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31220" windowHeight="22120" tabRatio="500" activeTab="1"/>
  </bookViews>
  <sheets>
    <sheet name="Sheet1" sheetId="1" r:id="rId1"/>
    <sheet name="Sheet1 (2)" sheetId="2" r:id="rId2"/>
  </sheets>
  <externalReferences>
    <externalReference r:id="rId3"/>
    <externalReference r:id="rId4"/>
    <externalReference r:id="rId5"/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2.736842105</c:v>
                </c:pt>
                <c:pt idx="315">
                  <c:v>1.052631579</c:v>
                </c:pt>
                <c:pt idx="316">
                  <c:v>1.052631579</c:v>
                </c:pt>
                <c:pt idx="317">
                  <c:v>1.052631579</c:v>
                </c:pt>
                <c:pt idx="318">
                  <c:v>1.052631579</c:v>
                </c:pt>
                <c:pt idx="319">
                  <c:v>1.052631579</c:v>
                </c:pt>
                <c:pt idx="320">
                  <c:v>1.789473684</c:v>
                </c:pt>
                <c:pt idx="321">
                  <c:v>17.89473684</c:v>
                </c:pt>
                <c:pt idx="322">
                  <c:v>3.578947368</c:v>
                </c:pt>
                <c:pt idx="323">
                  <c:v>1.789473684</c:v>
                </c:pt>
                <c:pt idx="324">
                  <c:v>1.789473684</c:v>
                </c:pt>
                <c:pt idx="325">
                  <c:v>1.789473684</c:v>
                </c:pt>
                <c:pt idx="326">
                  <c:v>1.789473684</c:v>
                </c:pt>
                <c:pt idx="327">
                  <c:v>1.789473684</c:v>
                </c:pt>
                <c:pt idx="328">
                  <c:v>1.789473684</c:v>
                </c:pt>
                <c:pt idx="329">
                  <c:v>1.789473684</c:v>
                </c:pt>
                <c:pt idx="330">
                  <c:v>1.789473684</c:v>
                </c:pt>
                <c:pt idx="331">
                  <c:v>1.789473684</c:v>
                </c:pt>
                <c:pt idx="332">
                  <c:v>1.789473684</c:v>
                </c:pt>
                <c:pt idx="333">
                  <c:v>1.789473684</c:v>
                </c:pt>
                <c:pt idx="334">
                  <c:v>1.789473684</c:v>
                </c:pt>
                <c:pt idx="335">
                  <c:v>1.789473684</c:v>
                </c:pt>
                <c:pt idx="336">
                  <c:v>1.789473684</c:v>
                </c:pt>
                <c:pt idx="337">
                  <c:v>1.789473684</c:v>
                </c:pt>
                <c:pt idx="338">
                  <c:v>1.789473684</c:v>
                </c:pt>
                <c:pt idx="339">
                  <c:v>1.789473684</c:v>
                </c:pt>
                <c:pt idx="340">
                  <c:v>1.789473684</c:v>
                </c:pt>
                <c:pt idx="341">
                  <c:v>1.789473684</c:v>
                </c:pt>
                <c:pt idx="342">
                  <c:v>1.789473684</c:v>
                </c:pt>
                <c:pt idx="343">
                  <c:v>1.789473684</c:v>
                </c:pt>
                <c:pt idx="344">
                  <c:v>1.789473684</c:v>
                </c:pt>
                <c:pt idx="345">
                  <c:v>1.789473684</c:v>
                </c:pt>
                <c:pt idx="346">
                  <c:v>1.789473684</c:v>
                </c:pt>
                <c:pt idx="347">
                  <c:v>1.789473684</c:v>
                </c:pt>
                <c:pt idx="348">
                  <c:v>1.789473684</c:v>
                </c:pt>
                <c:pt idx="349">
                  <c:v>1.789473684</c:v>
                </c:pt>
                <c:pt idx="350">
                  <c:v>1.105263158</c:v>
                </c:pt>
                <c:pt idx="351">
                  <c:v>1.105263158</c:v>
                </c:pt>
                <c:pt idx="352">
                  <c:v>1.105263158</c:v>
                </c:pt>
                <c:pt idx="353">
                  <c:v>1.157894737</c:v>
                </c:pt>
                <c:pt idx="354">
                  <c:v>1.052631579</c:v>
                </c:pt>
                <c:pt idx="355">
                  <c:v>1.052631579</c:v>
                </c:pt>
                <c:pt idx="356">
                  <c:v>1.052631579</c:v>
                </c:pt>
                <c:pt idx="357">
                  <c:v>1.736842105</c:v>
                </c:pt>
                <c:pt idx="358">
                  <c:v>0.947368421</c:v>
                </c:pt>
                <c:pt idx="359">
                  <c:v>0.947368421</c:v>
                </c:pt>
                <c:pt idx="360">
                  <c:v>1.052631579</c:v>
                </c:pt>
                <c:pt idx="361">
                  <c:v>1.052631579</c:v>
                </c:pt>
                <c:pt idx="362">
                  <c:v>1.052631579</c:v>
                </c:pt>
                <c:pt idx="363">
                  <c:v>1.052631579</c:v>
                </c:pt>
                <c:pt idx="364">
                  <c:v>1.052631579</c:v>
                </c:pt>
                <c:pt idx="365">
                  <c:v>1.052631579</c:v>
                </c:pt>
                <c:pt idx="366">
                  <c:v>1.052631579</c:v>
                </c:pt>
                <c:pt idx="367">
                  <c:v>1.052631579</c:v>
                </c:pt>
                <c:pt idx="368">
                  <c:v>1.052631579</c:v>
                </c:pt>
                <c:pt idx="369">
                  <c:v>1.052631579</c:v>
                </c:pt>
                <c:pt idx="370">
                  <c:v>1.052631579</c:v>
                </c:pt>
                <c:pt idx="371">
                  <c:v>1.052631579</c:v>
                </c:pt>
                <c:pt idx="372">
                  <c:v>1.052631579</c:v>
                </c:pt>
                <c:pt idx="373">
                  <c:v>1.052631579</c:v>
                </c:pt>
                <c:pt idx="374">
                  <c:v>1.052631579</c:v>
                </c:pt>
                <c:pt idx="375">
                  <c:v>1.052631579</c:v>
                </c:pt>
                <c:pt idx="376">
                  <c:v>1.052631579</c:v>
                </c:pt>
                <c:pt idx="377">
                  <c:v>1.052631579</c:v>
                </c:pt>
                <c:pt idx="378">
                  <c:v>1.052631579</c:v>
                </c:pt>
                <c:pt idx="379">
                  <c:v>1.052631579</c:v>
                </c:pt>
                <c:pt idx="380">
                  <c:v>1.052631579</c:v>
                </c:pt>
                <c:pt idx="381">
                  <c:v>1.052631579</c:v>
                </c:pt>
                <c:pt idx="382">
                  <c:v>1.052631579</c:v>
                </c:pt>
                <c:pt idx="383">
                  <c:v>1.052631579</c:v>
                </c:pt>
                <c:pt idx="384">
                  <c:v>1.052631579</c:v>
                </c:pt>
                <c:pt idx="385">
                  <c:v>1.052631579</c:v>
                </c:pt>
                <c:pt idx="386">
                  <c:v>1.052631579</c:v>
                </c:pt>
                <c:pt idx="387">
                  <c:v>1.052631579</c:v>
                </c:pt>
                <c:pt idx="388">
                  <c:v>1.052631579</c:v>
                </c:pt>
                <c:pt idx="389">
                  <c:v>1.052631579</c:v>
                </c:pt>
                <c:pt idx="390">
                  <c:v>1.052631579</c:v>
                </c:pt>
                <c:pt idx="391">
                  <c:v>1.052631579</c:v>
                </c:pt>
                <c:pt idx="392">
                  <c:v>1.052631579</c:v>
                </c:pt>
                <c:pt idx="393">
                  <c:v>1.052631579</c:v>
                </c:pt>
                <c:pt idx="394">
                  <c:v>1.052631579</c:v>
                </c:pt>
                <c:pt idx="395">
                  <c:v>1.052631579</c:v>
                </c:pt>
                <c:pt idx="396">
                  <c:v>1.052631579</c:v>
                </c:pt>
                <c:pt idx="397">
                  <c:v>1.052631579</c:v>
                </c:pt>
                <c:pt idx="398">
                  <c:v>1.052631579</c:v>
                </c:pt>
                <c:pt idx="399">
                  <c:v>1.052631579</c:v>
                </c:pt>
                <c:pt idx="400">
                  <c:v>1.052631579</c:v>
                </c:pt>
                <c:pt idx="401">
                  <c:v>1.052631579</c:v>
                </c:pt>
                <c:pt idx="402">
                  <c:v>1.052631579</c:v>
                </c:pt>
                <c:pt idx="403">
                  <c:v>1.736842105</c:v>
                </c:pt>
                <c:pt idx="404">
                  <c:v>1.842105263</c:v>
                </c:pt>
                <c:pt idx="405">
                  <c:v>0.947368421</c:v>
                </c:pt>
                <c:pt idx="406">
                  <c:v>0.947368421</c:v>
                </c:pt>
                <c:pt idx="407">
                  <c:v>0.947368421</c:v>
                </c:pt>
                <c:pt idx="408">
                  <c:v>0.947368421</c:v>
                </c:pt>
                <c:pt idx="409">
                  <c:v>0.947368421</c:v>
                </c:pt>
                <c:pt idx="410">
                  <c:v>0.947368421</c:v>
                </c:pt>
                <c:pt idx="411">
                  <c:v>0.947368421</c:v>
                </c:pt>
                <c:pt idx="412">
                  <c:v>0.947368421</c:v>
                </c:pt>
                <c:pt idx="413">
                  <c:v>0.947368421</c:v>
                </c:pt>
                <c:pt idx="414">
                  <c:v>0.947368421</c:v>
                </c:pt>
                <c:pt idx="415">
                  <c:v>0.947368421</c:v>
                </c:pt>
                <c:pt idx="416">
                  <c:v>0.947368421</c:v>
                </c:pt>
                <c:pt idx="417">
                  <c:v>0.947368421</c:v>
                </c:pt>
                <c:pt idx="418">
                  <c:v>0.947368421</c:v>
                </c:pt>
                <c:pt idx="419">
                  <c:v>0.947368421</c:v>
                </c:pt>
                <c:pt idx="420">
                  <c:v>0.947368421</c:v>
                </c:pt>
                <c:pt idx="421">
                  <c:v>0.947368421</c:v>
                </c:pt>
                <c:pt idx="422">
                  <c:v>0.947368421</c:v>
                </c:pt>
                <c:pt idx="423">
                  <c:v>0.947368421</c:v>
                </c:pt>
                <c:pt idx="424">
                  <c:v>0.947368421</c:v>
                </c:pt>
                <c:pt idx="425">
                  <c:v>0.947368421</c:v>
                </c:pt>
                <c:pt idx="426">
                  <c:v>0.947368421</c:v>
                </c:pt>
                <c:pt idx="427">
                  <c:v>0.947368421</c:v>
                </c:pt>
                <c:pt idx="428">
                  <c:v>0.947368421</c:v>
                </c:pt>
                <c:pt idx="429">
                  <c:v>0.947368421</c:v>
                </c:pt>
                <c:pt idx="430">
                  <c:v>0.947368421</c:v>
                </c:pt>
                <c:pt idx="431">
                  <c:v>0.947368421</c:v>
                </c:pt>
                <c:pt idx="432">
                  <c:v>0.947368421</c:v>
                </c:pt>
                <c:pt idx="433">
                  <c:v>0.947368421</c:v>
                </c:pt>
                <c:pt idx="434">
                  <c:v>0.947368421</c:v>
                </c:pt>
                <c:pt idx="435">
                  <c:v>0.947368421</c:v>
                </c:pt>
                <c:pt idx="436">
                  <c:v>0.947368421</c:v>
                </c:pt>
                <c:pt idx="437">
                  <c:v>0.947368421</c:v>
                </c:pt>
                <c:pt idx="438">
                  <c:v>0.947368421</c:v>
                </c:pt>
                <c:pt idx="439">
                  <c:v>0.947368421</c:v>
                </c:pt>
                <c:pt idx="440">
                  <c:v>0.947368421</c:v>
                </c:pt>
                <c:pt idx="441">
                  <c:v>0.947368421</c:v>
                </c:pt>
                <c:pt idx="442">
                  <c:v>0.947368421</c:v>
                </c:pt>
                <c:pt idx="443">
                  <c:v>0.947368421</c:v>
                </c:pt>
                <c:pt idx="444">
                  <c:v>0.947368421</c:v>
                </c:pt>
                <c:pt idx="445">
                  <c:v>0.947368421</c:v>
                </c:pt>
                <c:pt idx="446">
                  <c:v>0.947368421</c:v>
                </c:pt>
                <c:pt idx="447">
                  <c:v>0.947368421</c:v>
                </c:pt>
                <c:pt idx="448">
                  <c:v>0.947368421</c:v>
                </c:pt>
                <c:pt idx="449">
                  <c:v>0.947368421</c:v>
                </c:pt>
                <c:pt idx="450">
                  <c:v>0.947368421</c:v>
                </c:pt>
                <c:pt idx="451">
                  <c:v>0.947368421</c:v>
                </c:pt>
                <c:pt idx="452">
                  <c:v>0.947368421</c:v>
                </c:pt>
                <c:pt idx="453">
                  <c:v>0.947368421</c:v>
                </c:pt>
                <c:pt idx="454">
                  <c:v>0.947368421</c:v>
                </c:pt>
                <c:pt idx="455">
                  <c:v>0.947368421</c:v>
                </c:pt>
                <c:pt idx="456">
                  <c:v>0.947368421</c:v>
                </c:pt>
                <c:pt idx="457">
                  <c:v>0.947368421</c:v>
                </c:pt>
                <c:pt idx="458">
                  <c:v>0.947368421</c:v>
                </c:pt>
                <c:pt idx="459">
                  <c:v>0.947368421</c:v>
                </c:pt>
                <c:pt idx="460">
                  <c:v>0.947368421</c:v>
                </c:pt>
                <c:pt idx="461">
                  <c:v>0.947368421</c:v>
                </c:pt>
                <c:pt idx="462">
                  <c:v>0.947368421</c:v>
                </c:pt>
                <c:pt idx="463">
                  <c:v>0.947368421</c:v>
                </c:pt>
                <c:pt idx="464">
                  <c:v>1.210526316</c:v>
                </c:pt>
                <c:pt idx="465">
                  <c:v>1.210526316</c:v>
                </c:pt>
                <c:pt idx="466">
                  <c:v>1.210526316</c:v>
                </c:pt>
                <c:pt idx="467">
                  <c:v>1.105263158</c:v>
                </c:pt>
                <c:pt idx="468">
                  <c:v>1.105263158</c:v>
                </c:pt>
                <c:pt idx="469">
                  <c:v>1.105263158</c:v>
                </c:pt>
                <c:pt idx="470">
                  <c:v>1.736842105</c:v>
                </c:pt>
                <c:pt idx="471">
                  <c:v>1.263157895</c:v>
                </c:pt>
                <c:pt idx="472">
                  <c:v>1.263157895</c:v>
                </c:pt>
                <c:pt idx="473">
                  <c:v>1.894736842</c:v>
                </c:pt>
                <c:pt idx="474">
                  <c:v>2.578947368</c:v>
                </c:pt>
                <c:pt idx="475">
                  <c:v>2.578947368</c:v>
                </c:pt>
                <c:pt idx="476">
                  <c:v>2.578947368</c:v>
                </c:pt>
                <c:pt idx="477">
                  <c:v>2.578947368</c:v>
                </c:pt>
                <c:pt idx="478">
                  <c:v>2.578947368</c:v>
                </c:pt>
                <c:pt idx="479">
                  <c:v>3.0</c:v>
                </c:pt>
                <c:pt idx="480">
                  <c:v>1.157894737</c:v>
                </c:pt>
                <c:pt idx="481">
                  <c:v>1.157894737</c:v>
                </c:pt>
                <c:pt idx="482">
                  <c:v>1.157894737</c:v>
                </c:pt>
                <c:pt idx="483">
                  <c:v>1.157894737</c:v>
                </c:pt>
                <c:pt idx="484">
                  <c:v>1.157894737</c:v>
                </c:pt>
                <c:pt idx="485">
                  <c:v>1.210526316</c:v>
                </c:pt>
                <c:pt idx="486">
                  <c:v>1.210526316</c:v>
                </c:pt>
                <c:pt idx="487">
                  <c:v>1.210526316</c:v>
                </c:pt>
                <c:pt idx="488">
                  <c:v>11.10526316</c:v>
                </c:pt>
                <c:pt idx="489">
                  <c:v>1.105263158</c:v>
                </c:pt>
                <c:pt idx="490">
                  <c:v>1.105263158</c:v>
                </c:pt>
                <c:pt idx="491">
                  <c:v>1.105263158</c:v>
                </c:pt>
                <c:pt idx="492">
                  <c:v>2.736842105</c:v>
                </c:pt>
                <c:pt idx="493">
                  <c:v>2.473684211</c:v>
                </c:pt>
                <c:pt idx="494">
                  <c:v>2.894736842</c:v>
                </c:pt>
                <c:pt idx="495">
                  <c:v>1.315789474</c:v>
                </c:pt>
                <c:pt idx="496">
                  <c:v>1.0</c:v>
                </c:pt>
                <c:pt idx="497">
                  <c:v>1.105263158</c:v>
                </c:pt>
                <c:pt idx="498">
                  <c:v>1.263157895</c:v>
                </c:pt>
                <c:pt idx="499">
                  <c:v>1.263157895</c:v>
                </c:pt>
                <c:pt idx="500">
                  <c:v>1.052631579</c:v>
                </c:pt>
                <c:pt idx="501">
                  <c:v>1.684210526</c:v>
                </c:pt>
                <c:pt idx="502">
                  <c:v>1.210526316</c:v>
                </c:pt>
                <c:pt idx="503">
                  <c:v>1.105263158</c:v>
                </c:pt>
                <c:pt idx="504">
                  <c:v>3.052631579</c:v>
                </c:pt>
                <c:pt idx="505">
                  <c:v>2.736842105</c:v>
                </c:pt>
                <c:pt idx="506">
                  <c:v>1.105263158</c:v>
                </c:pt>
                <c:pt idx="507">
                  <c:v>1.105263158</c:v>
                </c:pt>
                <c:pt idx="508">
                  <c:v>1.578947368</c:v>
                </c:pt>
                <c:pt idx="509">
                  <c:v>1.578947368</c:v>
                </c:pt>
                <c:pt idx="510">
                  <c:v>1.631578947</c:v>
                </c:pt>
                <c:pt idx="511">
                  <c:v>1.631578947</c:v>
                </c:pt>
                <c:pt idx="512">
                  <c:v>0.894736842</c:v>
                </c:pt>
                <c:pt idx="513">
                  <c:v>1.894736842</c:v>
                </c:pt>
                <c:pt idx="514">
                  <c:v>5.263157895</c:v>
                </c:pt>
                <c:pt idx="515">
                  <c:v>1.0</c:v>
                </c:pt>
                <c:pt idx="516">
                  <c:v>1.105263158</c:v>
                </c:pt>
                <c:pt idx="517">
                  <c:v>1.105263158</c:v>
                </c:pt>
                <c:pt idx="518">
                  <c:v>1.105263158</c:v>
                </c:pt>
                <c:pt idx="519">
                  <c:v>1.105263158</c:v>
                </c:pt>
                <c:pt idx="520">
                  <c:v>1.105263158</c:v>
                </c:pt>
                <c:pt idx="521">
                  <c:v>1.105263158</c:v>
                </c:pt>
                <c:pt idx="522">
                  <c:v>1.105263158</c:v>
                </c:pt>
                <c:pt idx="523">
                  <c:v>1.0</c:v>
                </c:pt>
                <c:pt idx="524">
                  <c:v>1.105263158</c:v>
                </c:pt>
                <c:pt idx="525">
                  <c:v>1.105263158</c:v>
                </c:pt>
                <c:pt idx="526">
                  <c:v>1.105263158</c:v>
                </c:pt>
                <c:pt idx="527">
                  <c:v>1.105263158</c:v>
                </c:pt>
                <c:pt idx="528">
                  <c:v>1.105263158</c:v>
                </c:pt>
                <c:pt idx="529">
                  <c:v>1.105263158</c:v>
                </c:pt>
                <c:pt idx="530">
                  <c:v>1.105263158</c:v>
                </c:pt>
                <c:pt idx="531">
                  <c:v>1.105263158</c:v>
                </c:pt>
                <c:pt idx="532">
                  <c:v>1.105263158</c:v>
                </c:pt>
                <c:pt idx="533">
                  <c:v>1.105263158</c:v>
                </c:pt>
                <c:pt idx="534">
                  <c:v>1.105263158</c:v>
                </c:pt>
                <c:pt idx="535">
                  <c:v>1.105263158</c:v>
                </c:pt>
                <c:pt idx="536">
                  <c:v>1.105263158</c:v>
                </c:pt>
                <c:pt idx="537">
                  <c:v>1.105263158</c:v>
                </c:pt>
                <c:pt idx="538">
                  <c:v>1.105263158</c:v>
                </c:pt>
                <c:pt idx="539">
                  <c:v>1.105263158</c:v>
                </c:pt>
                <c:pt idx="540">
                  <c:v>1.105263158</c:v>
                </c:pt>
                <c:pt idx="541">
                  <c:v>1.105263158</c:v>
                </c:pt>
                <c:pt idx="542">
                  <c:v>1.105263158</c:v>
                </c:pt>
                <c:pt idx="543">
                  <c:v>1.105263158</c:v>
                </c:pt>
                <c:pt idx="544">
                  <c:v>1.105263158</c:v>
                </c:pt>
                <c:pt idx="545">
                  <c:v>1.105263158</c:v>
                </c:pt>
                <c:pt idx="546">
                  <c:v>1.105263158</c:v>
                </c:pt>
                <c:pt idx="547">
                  <c:v>1.105263158</c:v>
                </c:pt>
                <c:pt idx="548">
                  <c:v>1.105263158</c:v>
                </c:pt>
                <c:pt idx="549">
                  <c:v>1.105263158</c:v>
                </c:pt>
                <c:pt idx="550">
                  <c:v>1.105263158</c:v>
                </c:pt>
                <c:pt idx="551">
                  <c:v>1.105263158</c:v>
                </c:pt>
                <c:pt idx="552">
                  <c:v>1.105263158</c:v>
                </c:pt>
                <c:pt idx="553">
                  <c:v>1.105263158</c:v>
                </c:pt>
                <c:pt idx="554">
                  <c:v>1.105263158</c:v>
                </c:pt>
                <c:pt idx="555">
                  <c:v>1.105263158</c:v>
                </c:pt>
                <c:pt idx="556">
                  <c:v>1.105263158</c:v>
                </c:pt>
                <c:pt idx="557">
                  <c:v>1.105263158</c:v>
                </c:pt>
                <c:pt idx="558">
                  <c:v>1.105263158</c:v>
                </c:pt>
                <c:pt idx="559">
                  <c:v>1.105263158</c:v>
                </c:pt>
                <c:pt idx="560">
                  <c:v>1.157894737</c:v>
                </c:pt>
                <c:pt idx="561">
                  <c:v>4.157894737</c:v>
                </c:pt>
                <c:pt idx="562">
                  <c:v>4.157894737</c:v>
                </c:pt>
                <c:pt idx="563">
                  <c:v>4.157894737</c:v>
                </c:pt>
                <c:pt idx="564">
                  <c:v>0.894736842</c:v>
                </c:pt>
                <c:pt idx="565">
                  <c:v>0.894736842</c:v>
                </c:pt>
                <c:pt idx="566">
                  <c:v>0.894736842</c:v>
                </c:pt>
                <c:pt idx="567">
                  <c:v>0.894736842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1.263157895</c:v>
                </c:pt>
                <c:pt idx="579">
                  <c:v>1.263157895</c:v>
                </c:pt>
                <c:pt idx="580">
                  <c:v>1.263157895</c:v>
                </c:pt>
                <c:pt idx="581">
                  <c:v>1.263157895</c:v>
                </c:pt>
                <c:pt idx="582">
                  <c:v>3.052631579</c:v>
                </c:pt>
                <c:pt idx="583">
                  <c:v>0.894736842</c:v>
                </c:pt>
                <c:pt idx="584">
                  <c:v>0.894736842</c:v>
                </c:pt>
                <c:pt idx="585">
                  <c:v>0.894736842</c:v>
                </c:pt>
                <c:pt idx="586">
                  <c:v>0.894736842</c:v>
                </c:pt>
                <c:pt idx="587">
                  <c:v>0.894736842</c:v>
                </c:pt>
                <c:pt idx="588">
                  <c:v>0.894736842</c:v>
                </c:pt>
                <c:pt idx="589">
                  <c:v>0.894736842</c:v>
                </c:pt>
                <c:pt idx="590">
                  <c:v>0.894736842</c:v>
                </c:pt>
                <c:pt idx="591">
                  <c:v>0.894736842</c:v>
                </c:pt>
                <c:pt idx="592">
                  <c:v>0.894736842</c:v>
                </c:pt>
                <c:pt idx="593">
                  <c:v>0.894736842</c:v>
                </c:pt>
                <c:pt idx="594">
                  <c:v>0.894736842</c:v>
                </c:pt>
                <c:pt idx="595">
                  <c:v>0.894736842</c:v>
                </c:pt>
                <c:pt idx="596">
                  <c:v>0.894736842</c:v>
                </c:pt>
                <c:pt idx="597">
                  <c:v>0.894736842</c:v>
                </c:pt>
                <c:pt idx="598">
                  <c:v>0.894736842</c:v>
                </c:pt>
                <c:pt idx="599">
                  <c:v>0.894736842</c:v>
                </c:pt>
                <c:pt idx="600">
                  <c:v>0.894736842</c:v>
                </c:pt>
                <c:pt idx="601">
                  <c:v>0.894736842</c:v>
                </c:pt>
                <c:pt idx="602">
                  <c:v>0.894736842</c:v>
                </c:pt>
                <c:pt idx="603">
                  <c:v>0.894736842</c:v>
                </c:pt>
                <c:pt idx="604">
                  <c:v>0.894736842</c:v>
                </c:pt>
                <c:pt idx="605">
                  <c:v>0.894736842</c:v>
                </c:pt>
                <c:pt idx="606">
                  <c:v>0.894736842</c:v>
                </c:pt>
                <c:pt idx="607">
                  <c:v>0.894736842</c:v>
                </c:pt>
                <c:pt idx="608">
                  <c:v>0.894736842</c:v>
                </c:pt>
                <c:pt idx="609">
                  <c:v>0.894736842</c:v>
                </c:pt>
                <c:pt idx="610">
                  <c:v>0.894736842</c:v>
                </c:pt>
                <c:pt idx="611">
                  <c:v>0.894736842</c:v>
                </c:pt>
                <c:pt idx="612">
                  <c:v>0.894736842</c:v>
                </c:pt>
                <c:pt idx="613">
                  <c:v>0.894736842</c:v>
                </c:pt>
                <c:pt idx="614">
                  <c:v>0.894736842</c:v>
                </c:pt>
                <c:pt idx="615">
                  <c:v>0.894736842</c:v>
                </c:pt>
                <c:pt idx="616">
                  <c:v>0.894736842</c:v>
                </c:pt>
                <c:pt idx="617">
                  <c:v>0.894736842</c:v>
                </c:pt>
                <c:pt idx="618">
                  <c:v>0.894736842</c:v>
                </c:pt>
                <c:pt idx="619">
                  <c:v>0.894736842</c:v>
                </c:pt>
                <c:pt idx="620">
                  <c:v>0.894736842</c:v>
                </c:pt>
                <c:pt idx="621">
                  <c:v>0.894736842</c:v>
                </c:pt>
                <c:pt idx="622">
                  <c:v>0.894736842</c:v>
                </c:pt>
                <c:pt idx="623">
                  <c:v>0.894736842</c:v>
                </c:pt>
                <c:pt idx="624">
                  <c:v>0.894736842</c:v>
                </c:pt>
                <c:pt idx="625">
                  <c:v>0.894736842</c:v>
                </c:pt>
                <c:pt idx="626">
                  <c:v>0.894736842</c:v>
                </c:pt>
                <c:pt idx="627">
                  <c:v>0.894736842</c:v>
                </c:pt>
                <c:pt idx="628">
                  <c:v>0.894736842</c:v>
                </c:pt>
                <c:pt idx="629">
                  <c:v>0.894736842</c:v>
                </c:pt>
                <c:pt idx="630">
                  <c:v>0.894736842</c:v>
                </c:pt>
                <c:pt idx="631">
                  <c:v>0.894736842</c:v>
                </c:pt>
                <c:pt idx="632">
                  <c:v>0.894736842</c:v>
                </c:pt>
                <c:pt idx="633">
                  <c:v>0.894736842</c:v>
                </c:pt>
                <c:pt idx="634">
                  <c:v>0.894736842</c:v>
                </c:pt>
                <c:pt idx="635">
                  <c:v>0.894736842</c:v>
                </c:pt>
                <c:pt idx="636">
                  <c:v>0.894736842</c:v>
                </c:pt>
                <c:pt idx="637">
                  <c:v>0.894736842</c:v>
                </c:pt>
                <c:pt idx="638">
                  <c:v>0.894736842</c:v>
                </c:pt>
                <c:pt idx="639">
                  <c:v>0.894736842</c:v>
                </c:pt>
                <c:pt idx="640">
                  <c:v>0.894736842</c:v>
                </c:pt>
                <c:pt idx="641">
                  <c:v>0.894736842</c:v>
                </c:pt>
                <c:pt idx="642">
                  <c:v>0.894736842</c:v>
                </c:pt>
                <c:pt idx="643">
                  <c:v>0.894736842</c:v>
                </c:pt>
                <c:pt idx="644">
                  <c:v>0.894736842</c:v>
                </c:pt>
                <c:pt idx="645">
                  <c:v>0.894736842</c:v>
                </c:pt>
                <c:pt idx="646">
                  <c:v>0.894736842</c:v>
                </c:pt>
                <c:pt idx="647">
                  <c:v>0.894736842</c:v>
                </c:pt>
                <c:pt idx="648">
                  <c:v>0.894736842</c:v>
                </c:pt>
                <c:pt idx="649">
                  <c:v>0.894736842</c:v>
                </c:pt>
                <c:pt idx="650">
                  <c:v>0.894736842</c:v>
                </c:pt>
                <c:pt idx="651">
                  <c:v>0.894736842</c:v>
                </c:pt>
                <c:pt idx="652">
                  <c:v>0.894736842</c:v>
                </c:pt>
                <c:pt idx="653">
                  <c:v>0.894736842</c:v>
                </c:pt>
                <c:pt idx="654">
                  <c:v>0.894736842</c:v>
                </c:pt>
                <c:pt idx="655">
                  <c:v>0.894736842</c:v>
                </c:pt>
                <c:pt idx="656">
                  <c:v>0.894736842</c:v>
                </c:pt>
                <c:pt idx="657">
                  <c:v>0.894736842</c:v>
                </c:pt>
                <c:pt idx="658">
                  <c:v>0.894736842</c:v>
                </c:pt>
                <c:pt idx="659">
                  <c:v>0.894736842</c:v>
                </c:pt>
                <c:pt idx="660">
                  <c:v>0.894736842</c:v>
                </c:pt>
                <c:pt idx="661">
                  <c:v>0.894736842</c:v>
                </c:pt>
                <c:pt idx="662">
                  <c:v>0.894736842</c:v>
                </c:pt>
                <c:pt idx="663">
                  <c:v>0.894736842</c:v>
                </c:pt>
                <c:pt idx="664">
                  <c:v>0.894736842</c:v>
                </c:pt>
                <c:pt idx="665">
                  <c:v>0.894736842</c:v>
                </c:pt>
                <c:pt idx="666">
                  <c:v>0.894736842</c:v>
                </c:pt>
                <c:pt idx="667">
                  <c:v>0.894736842</c:v>
                </c:pt>
                <c:pt idx="668">
                  <c:v>0.894736842</c:v>
                </c:pt>
                <c:pt idx="669">
                  <c:v>0.894736842</c:v>
                </c:pt>
                <c:pt idx="670">
                  <c:v>0.894736842</c:v>
                </c:pt>
                <c:pt idx="671">
                  <c:v>0.894736842</c:v>
                </c:pt>
                <c:pt idx="672">
                  <c:v>0.894736842</c:v>
                </c:pt>
                <c:pt idx="673">
                  <c:v>0.894736842</c:v>
                </c:pt>
                <c:pt idx="674">
                  <c:v>0.894736842</c:v>
                </c:pt>
                <c:pt idx="675">
                  <c:v>0.894736842</c:v>
                </c:pt>
                <c:pt idx="676">
                  <c:v>0.894736842</c:v>
                </c:pt>
                <c:pt idx="677">
                  <c:v>0.894736842</c:v>
                </c:pt>
                <c:pt idx="678">
                  <c:v>0.894736842</c:v>
                </c:pt>
                <c:pt idx="679">
                  <c:v>0.894736842</c:v>
                </c:pt>
                <c:pt idx="680">
                  <c:v>0.894736842</c:v>
                </c:pt>
                <c:pt idx="681">
                  <c:v>0.894736842</c:v>
                </c:pt>
                <c:pt idx="682">
                  <c:v>0.894736842</c:v>
                </c:pt>
                <c:pt idx="683">
                  <c:v>0.894736842</c:v>
                </c:pt>
                <c:pt idx="684">
                  <c:v>1.789473684</c:v>
                </c:pt>
                <c:pt idx="685">
                  <c:v>0.894736842</c:v>
                </c:pt>
                <c:pt idx="686">
                  <c:v>0.894736842</c:v>
                </c:pt>
                <c:pt idx="687">
                  <c:v>0.894736842</c:v>
                </c:pt>
                <c:pt idx="688">
                  <c:v>0.894736842</c:v>
                </c:pt>
                <c:pt idx="689">
                  <c:v>0.894736842</c:v>
                </c:pt>
                <c:pt idx="690">
                  <c:v>0.894736842</c:v>
                </c:pt>
                <c:pt idx="691">
                  <c:v>0.894736842</c:v>
                </c:pt>
                <c:pt idx="692">
                  <c:v>0.894736842</c:v>
                </c:pt>
                <c:pt idx="693">
                  <c:v>0.894736842</c:v>
                </c:pt>
                <c:pt idx="694">
                  <c:v>0.894736842</c:v>
                </c:pt>
                <c:pt idx="695">
                  <c:v>0.894736842</c:v>
                </c:pt>
                <c:pt idx="696">
                  <c:v>0.894736842</c:v>
                </c:pt>
                <c:pt idx="697">
                  <c:v>0.894736842</c:v>
                </c:pt>
                <c:pt idx="698">
                  <c:v>0.894736842</c:v>
                </c:pt>
                <c:pt idx="699">
                  <c:v>0.894736842</c:v>
                </c:pt>
                <c:pt idx="700">
                  <c:v>0.894736842</c:v>
                </c:pt>
                <c:pt idx="701">
                  <c:v>0.894736842</c:v>
                </c:pt>
                <c:pt idx="702">
                  <c:v>0.894736842</c:v>
                </c:pt>
                <c:pt idx="703">
                  <c:v>0.894736842</c:v>
                </c:pt>
                <c:pt idx="704">
                  <c:v>0.894736842</c:v>
                </c:pt>
                <c:pt idx="705">
                  <c:v>0.894736842</c:v>
                </c:pt>
                <c:pt idx="706">
                  <c:v>0.894736842</c:v>
                </c:pt>
                <c:pt idx="707">
                  <c:v>1.0</c:v>
                </c:pt>
                <c:pt idx="708">
                  <c:v>5.473684211</c:v>
                </c:pt>
                <c:pt idx="709">
                  <c:v>1.210526316</c:v>
                </c:pt>
                <c:pt idx="710">
                  <c:v>1.105263158</c:v>
                </c:pt>
                <c:pt idx="711">
                  <c:v>1.210526316</c:v>
                </c:pt>
                <c:pt idx="712">
                  <c:v>1.736842105</c:v>
                </c:pt>
                <c:pt idx="713">
                  <c:v>2.052631579</c:v>
                </c:pt>
                <c:pt idx="714">
                  <c:v>1.947368421</c:v>
                </c:pt>
                <c:pt idx="715">
                  <c:v>1.789473684</c:v>
                </c:pt>
                <c:pt idx="716">
                  <c:v>1.789473684</c:v>
                </c:pt>
                <c:pt idx="717">
                  <c:v>1.157894737</c:v>
                </c:pt>
                <c:pt idx="718">
                  <c:v>1.157894737</c:v>
                </c:pt>
                <c:pt idx="719">
                  <c:v>1.157894737</c:v>
                </c:pt>
                <c:pt idx="720">
                  <c:v>1.157894737</c:v>
                </c:pt>
                <c:pt idx="721">
                  <c:v>1.210526316</c:v>
                </c:pt>
                <c:pt idx="722">
                  <c:v>1.210526316</c:v>
                </c:pt>
                <c:pt idx="723">
                  <c:v>1.315789474</c:v>
                </c:pt>
                <c:pt idx="724">
                  <c:v>1.315789474</c:v>
                </c:pt>
                <c:pt idx="725">
                  <c:v>2.052631579</c:v>
                </c:pt>
                <c:pt idx="726">
                  <c:v>1.842105263</c:v>
                </c:pt>
                <c:pt idx="727">
                  <c:v>1.684210526</c:v>
                </c:pt>
                <c:pt idx="728">
                  <c:v>1.684210526</c:v>
                </c:pt>
                <c:pt idx="729">
                  <c:v>1.684210526</c:v>
                </c:pt>
                <c:pt idx="730">
                  <c:v>1.684210526</c:v>
                </c:pt>
                <c:pt idx="731">
                  <c:v>1.684210526</c:v>
                </c:pt>
                <c:pt idx="732">
                  <c:v>1.684210526</c:v>
                </c:pt>
                <c:pt idx="733">
                  <c:v>1.684210526</c:v>
                </c:pt>
                <c:pt idx="734">
                  <c:v>1.684210526</c:v>
                </c:pt>
                <c:pt idx="735">
                  <c:v>1.684210526</c:v>
                </c:pt>
                <c:pt idx="736">
                  <c:v>1.684210526</c:v>
                </c:pt>
                <c:pt idx="737">
                  <c:v>1.684210526</c:v>
                </c:pt>
                <c:pt idx="738">
                  <c:v>1.684210526</c:v>
                </c:pt>
                <c:pt idx="739">
                  <c:v>1.684210526</c:v>
                </c:pt>
                <c:pt idx="740">
                  <c:v>2.421052632</c:v>
                </c:pt>
                <c:pt idx="741">
                  <c:v>2.421052632</c:v>
                </c:pt>
                <c:pt idx="742">
                  <c:v>5.736842105</c:v>
                </c:pt>
                <c:pt idx="743">
                  <c:v>2.157894737</c:v>
                </c:pt>
                <c:pt idx="744">
                  <c:v>1.157894737</c:v>
                </c:pt>
                <c:pt idx="745">
                  <c:v>1.263157895</c:v>
                </c:pt>
                <c:pt idx="746">
                  <c:v>2.421052632</c:v>
                </c:pt>
                <c:pt idx="747">
                  <c:v>2.421052632</c:v>
                </c:pt>
                <c:pt idx="748">
                  <c:v>1.263157895</c:v>
                </c:pt>
                <c:pt idx="749">
                  <c:v>2.526315789</c:v>
                </c:pt>
                <c:pt idx="750">
                  <c:v>1.263157895</c:v>
                </c:pt>
                <c:pt idx="751">
                  <c:v>1.105263158</c:v>
                </c:pt>
                <c:pt idx="752">
                  <c:v>1.210526316</c:v>
                </c:pt>
                <c:pt idx="753">
                  <c:v>1.210526316</c:v>
                </c:pt>
                <c:pt idx="754">
                  <c:v>1.210526316</c:v>
                </c:pt>
                <c:pt idx="755">
                  <c:v>1.210526316</c:v>
                </c:pt>
                <c:pt idx="756">
                  <c:v>6.842105263</c:v>
                </c:pt>
                <c:pt idx="757">
                  <c:v>2.0</c:v>
                </c:pt>
                <c:pt idx="758">
                  <c:v>1.789473684</c:v>
                </c:pt>
                <c:pt idx="759">
                  <c:v>3.473684211</c:v>
                </c:pt>
                <c:pt idx="760">
                  <c:v>1.368421053</c:v>
                </c:pt>
                <c:pt idx="761">
                  <c:v>2.473684211</c:v>
                </c:pt>
                <c:pt idx="762">
                  <c:v>7.421052632</c:v>
                </c:pt>
                <c:pt idx="763">
                  <c:v>5.210526316</c:v>
                </c:pt>
                <c:pt idx="764">
                  <c:v>1.210526316</c:v>
                </c:pt>
                <c:pt idx="765">
                  <c:v>3.421052632</c:v>
                </c:pt>
                <c:pt idx="766">
                  <c:v>1.315789474</c:v>
                </c:pt>
                <c:pt idx="767">
                  <c:v>8.105263158</c:v>
                </c:pt>
                <c:pt idx="768">
                  <c:v>1.052631579</c:v>
                </c:pt>
                <c:pt idx="769">
                  <c:v>0.947368421</c:v>
                </c:pt>
                <c:pt idx="770">
                  <c:v>1.157894737</c:v>
                </c:pt>
                <c:pt idx="771">
                  <c:v>1.157894737</c:v>
                </c:pt>
                <c:pt idx="772">
                  <c:v>1.157894737</c:v>
                </c:pt>
                <c:pt idx="773">
                  <c:v>1.157894737</c:v>
                </c:pt>
                <c:pt idx="774">
                  <c:v>1.157894737</c:v>
                </c:pt>
                <c:pt idx="775">
                  <c:v>1.157894737</c:v>
                </c:pt>
                <c:pt idx="776">
                  <c:v>7.526315789</c:v>
                </c:pt>
                <c:pt idx="777">
                  <c:v>1.105263158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1.210526316</c:v>
                </c:pt>
                <c:pt idx="784">
                  <c:v>1.105263158</c:v>
                </c:pt>
                <c:pt idx="785">
                  <c:v>1.631578947</c:v>
                </c:pt>
                <c:pt idx="786">
                  <c:v>1.157894737</c:v>
                </c:pt>
                <c:pt idx="787">
                  <c:v>7.052631579</c:v>
                </c:pt>
                <c:pt idx="788">
                  <c:v>1.157894737</c:v>
                </c:pt>
                <c:pt idx="789">
                  <c:v>1.157894737</c:v>
                </c:pt>
                <c:pt idx="790">
                  <c:v>1.157894737</c:v>
                </c:pt>
                <c:pt idx="791">
                  <c:v>1.157894737</c:v>
                </c:pt>
                <c:pt idx="792">
                  <c:v>1.157894737</c:v>
                </c:pt>
                <c:pt idx="793">
                  <c:v>1.157894737</c:v>
                </c:pt>
                <c:pt idx="794">
                  <c:v>1.157894737</c:v>
                </c:pt>
                <c:pt idx="795">
                  <c:v>1.157894737</c:v>
                </c:pt>
                <c:pt idx="796">
                  <c:v>1.157894737</c:v>
                </c:pt>
                <c:pt idx="797">
                  <c:v>1.157894737</c:v>
                </c:pt>
                <c:pt idx="798">
                  <c:v>2.368421053</c:v>
                </c:pt>
                <c:pt idx="799">
                  <c:v>1.473684211</c:v>
                </c:pt>
                <c:pt idx="800">
                  <c:v>1.473684211</c:v>
                </c:pt>
                <c:pt idx="801">
                  <c:v>1.473684211</c:v>
                </c:pt>
                <c:pt idx="802">
                  <c:v>1.684210526</c:v>
                </c:pt>
                <c:pt idx="803">
                  <c:v>1.315789474</c:v>
                </c:pt>
                <c:pt idx="804">
                  <c:v>1.052631579</c:v>
                </c:pt>
                <c:pt idx="805">
                  <c:v>2.105263158</c:v>
                </c:pt>
                <c:pt idx="806">
                  <c:v>0.947368421</c:v>
                </c:pt>
                <c:pt idx="807">
                  <c:v>1.052631579</c:v>
                </c:pt>
                <c:pt idx="808">
                  <c:v>1.052631579</c:v>
                </c:pt>
                <c:pt idx="809">
                  <c:v>1.052631579</c:v>
                </c:pt>
                <c:pt idx="810">
                  <c:v>1.052631579</c:v>
                </c:pt>
                <c:pt idx="811">
                  <c:v>1.052631579</c:v>
                </c:pt>
                <c:pt idx="812">
                  <c:v>1.052631579</c:v>
                </c:pt>
                <c:pt idx="813">
                  <c:v>1.052631579</c:v>
                </c:pt>
                <c:pt idx="814">
                  <c:v>1.052631579</c:v>
                </c:pt>
                <c:pt idx="815">
                  <c:v>1.052631579</c:v>
                </c:pt>
                <c:pt idx="816">
                  <c:v>0.947368421</c:v>
                </c:pt>
                <c:pt idx="817">
                  <c:v>0.947368421</c:v>
                </c:pt>
                <c:pt idx="818">
                  <c:v>0.947368421</c:v>
                </c:pt>
                <c:pt idx="819">
                  <c:v>0.947368421</c:v>
                </c:pt>
                <c:pt idx="820">
                  <c:v>1.052631579</c:v>
                </c:pt>
                <c:pt idx="821">
                  <c:v>1.052631579</c:v>
                </c:pt>
                <c:pt idx="822">
                  <c:v>1.052631579</c:v>
                </c:pt>
                <c:pt idx="823">
                  <c:v>1.052631579</c:v>
                </c:pt>
                <c:pt idx="824">
                  <c:v>1.052631579</c:v>
                </c:pt>
                <c:pt idx="825">
                  <c:v>1.052631579</c:v>
                </c:pt>
                <c:pt idx="826">
                  <c:v>1.052631579</c:v>
                </c:pt>
                <c:pt idx="827">
                  <c:v>1.210526316</c:v>
                </c:pt>
                <c:pt idx="828">
                  <c:v>1.210526316</c:v>
                </c:pt>
                <c:pt idx="829">
                  <c:v>1.0</c:v>
                </c:pt>
                <c:pt idx="830">
                  <c:v>1.210526316</c:v>
                </c:pt>
                <c:pt idx="831">
                  <c:v>1.210526316</c:v>
                </c:pt>
                <c:pt idx="832">
                  <c:v>1.210526316</c:v>
                </c:pt>
                <c:pt idx="833">
                  <c:v>1.210526316</c:v>
                </c:pt>
                <c:pt idx="834">
                  <c:v>1.210526316</c:v>
                </c:pt>
                <c:pt idx="835">
                  <c:v>31.21052632</c:v>
                </c:pt>
                <c:pt idx="836">
                  <c:v>1.210526316</c:v>
                </c:pt>
                <c:pt idx="837">
                  <c:v>1.210526316</c:v>
                </c:pt>
                <c:pt idx="838">
                  <c:v>1.315789474</c:v>
                </c:pt>
                <c:pt idx="839">
                  <c:v>1.210526316</c:v>
                </c:pt>
                <c:pt idx="840">
                  <c:v>1.210526316</c:v>
                </c:pt>
                <c:pt idx="841">
                  <c:v>16.0</c:v>
                </c:pt>
                <c:pt idx="842">
                  <c:v>1.368421053</c:v>
                </c:pt>
                <c:pt idx="843">
                  <c:v>1.263157895</c:v>
                </c:pt>
                <c:pt idx="844">
                  <c:v>4.263157895</c:v>
                </c:pt>
                <c:pt idx="845">
                  <c:v>1.368421053</c:v>
                </c:pt>
                <c:pt idx="846">
                  <c:v>1.421052632</c:v>
                </c:pt>
                <c:pt idx="847">
                  <c:v>1.631578947</c:v>
                </c:pt>
                <c:pt idx="848">
                  <c:v>3.578947368</c:v>
                </c:pt>
                <c:pt idx="849">
                  <c:v>0.842105263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0.947368421</c:v>
                </c:pt>
                <c:pt idx="858">
                  <c:v>0.947368421</c:v>
                </c:pt>
                <c:pt idx="859">
                  <c:v>0.947368421</c:v>
                </c:pt>
                <c:pt idx="860">
                  <c:v>0.947368421</c:v>
                </c:pt>
                <c:pt idx="861">
                  <c:v>0.947368421</c:v>
                </c:pt>
                <c:pt idx="862">
                  <c:v>0.947368421</c:v>
                </c:pt>
                <c:pt idx="863">
                  <c:v>0.947368421</c:v>
                </c:pt>
                <c:pt idx="864">
                  <c:v>0.947368421</c:v>
                </c:pt>
                <c:pt idx="865">
                  <c:v>0.947368421</c:v>
                </c:pt>
                <c:pt idx="866">
                  <c:v>0.947368421</c:v>
                </c:pt>
                <c:pt idx="867">
                  <c:v>0.947368421</c:v>
                </c:pt>
                <c:pt idx="868">
                  <c:v>0.947368421</c:v>
                </c:pt>
                <c:pt idx="869">
                  <c:v>0.947368421</c:v>
                </c:pt>
                <c:pt idx="870">
                  <c:v>1.052631579</c:v>
                </c:pt>
                <c:pt idx="871">
                  <c:v>0.947368421</c:v>
                </c:pt>
                <c:pt idx="872">
                  <c:v>0.947368421</c:v>
                </c:pt>
                <c:pt idx="873">
                  <c:v>2.105263158</c:v>
                </c:pt>
                <c:pt idx="874">
                  <c:v>2.315789474</c:v>
                </c:pt>
                <c:pt idx="875">
                  <c:v>19.15789474</c:v>
                </c:pt>
                <c:pt idx="876">
                  <c:v>1.789473684</c:v>
                </c:pt>
                <c:pt idx="877">
                  <c:v>0.842105263</c:v>
                </c:pt>
                <c:pt idx="878">
                  <c:v>0.842105263</c:v>
                </c:pt>
                <c:pt idx="879">
                  <c:v>0.842105263</c:v>
                </c:pt>
                <c:pt idx="880">
                  <c:v>0.842105263</c:v>
                </c:pt>
                <c:pt idx="881">
                  <c:v>0.947368421</c:v>
                </c:pt>
                <c:pt idx="882">
                  <c:v>0.842105263</c:v>
                </c:pt>
                <c:pt idx="883">
                  <c:v>1.684210526</c:v>
                </c:pt>
                <c:pt idx="884">
                  <c:v>1.473684211</c:v>
                </c:pt>
                <c:pt idx="885">
                  <c:v>7.263157895</c:v>
                </c:pt>
                <c:pt idx="886">
                  <c:v>1.947368421</c:v>
                </c:pt>
                <c:pt idx="887">
                  <c:v>3.368421053</c:v>
                </c:pt>
                <c:pt idx="888">
                  <c:v>1.473684211</c:v>
                </c:pt>
                <c:pt idx="889">
                  <c:v>31.0</c:v>
                </c:pt>
                <c:pt idx="890">
                  <c:v>32.15789474</c:v>
                </c:pt>
                <c:pt idx="891">
                  <c:v>1.368421053</c:v>
                </c:pt>
                <c:pt idx="892">
                  <c:v>42.15789474</c:v>
                </c:pt>
                <c:pt idx="893">
                  <c:v>1.842105263</c:v>
                </c:pt>
                <c:pt idx="894">
                  <c:v>1.842105263</c:v>
                </c:pt>
                <c:pt idx="895">
                  <c:v>38.89473684</c:v>
                </c:pt>
                <c:pt idx="896">
                  <c:v>39.68421053</c:v>
                </c:pt>
                <c:pt idx="897">
                  <c:v>40.47368421</c:v>
                </c:pt>
                <c:pt idx="898">
                  <c:v>1.105263158</c:v>
                </c:pt>
                <c:pt idx="899">
                  <c:v>1.105263158</c:v>
                </c:pt>
                <c:pt idx="900">
                  <c:v>1.210526316</c:v>
                </c:pt>
                <c:pt idx="901">
                  <c:v>1.210526316</c:v>
                </c:pt>
                <c:pt idx="902">
                  <c:v>1.210526316</c:v>
                </c:pt>
                <c:pt idx="903">
                  <c:v>3.0</c:v>
                </c:pt>
                <c:pt idx="904">
                  <c:v>61.78947368</c:v>
                </c:pt>
                <c:pt idx="905">
                  <c:v>3.421052632</c:v>
                </c:pt>
                <c:pt idx="906">
                  <c:v>47.84210526</c:v>
                </c:pt>
                <c:pt idx="907">
                  <c:v>77.57894736999999</c:v>
                </c:pt>
                <c:pt idx="908">
                  <c:v>3.105263158</c:v>
                </c:pt>
                <c:pt idx="909">
                  <c:v>2.052631579</c:v>
                </c:pt>
                <c:pt idx="910">
                  <c:v>2.052631579</c:v>
                </c:pt>
                <c:pt idx="911">
                  <c:v>1.210526316</c:v>
                </c:pt>
                <c:pt idx="912">
                  <c:v>1.421052632</c:v>
                </c:pt>
                <c:pt idx="913">
                  <c:v>1.578947368</c:v>
                </c:pt>
                <c:pt idx="914">
                  <c:v>79.05263158</c:v>
                </c:pt>
                <c:pt idx="915">
                  <c:v>1.105263158</c:v>
                </c:pt>
                <c:pt idx="916">
                  <c:v>1.105263158</c:v>
                </c:pt>
                <c:pt idx="917">
                  <c:v>1.105263158</c:v>
                </c:pt>
                <c:pt idx="918">
                  <c:v>1.210526316</c:v>
                </c:pt>
                <c:pt idx="919">
                  <c:v>1.315789474</c:v>
                </c:pt>
                <c:pt idx="920">
                  <c:v>1.578947368</c:v>
                </c:pt>
                <c:pt idx="921">
                  <c:v>1.578947368</c:v>
                </c:pt>
                <c:pt idx="922">
                  <c:v>1.052631579</c:v>
                </c:pt>
                <c:pt idx="923">
                  <c:v>1.052631579</c:v>
                </c:pt>
                <c:pt idx="924">
                  <c:v>1.157894737</c:v>
                </c:pt>
                <c:pt idx="925">
                  <c:v>1.263157895</c:v>
                </c:pt>
                <c:pt idx="926">
                  <c:v>1.263157895</c:v>
                </c:pt>
                <c:pt idx="927">
                  <c:v>1.526315789</c:v>
                </c:pt>
                <c:pt idx="928">
                  <c:v>8.947368421</c:v>
                </c:pt>
                <c:pt idx="929">
                  <c:v>1.526315789</c:v>
                </c:pt>
                <c:pt idx="930">
                  <c:v>1.368421053</c:v>
                </c:pt>
                <c:pt idx="931">
                  <c:v>2.736842105</c:v>
                </c:pt>
                <c:pt idx="932">
                  <c:v>1.105263158</c:v>
                </c:pt>
                <c:pt idx="933">
                  <c:v>1.105263158</c:v>
                </c:pt>
                <c:pt idx="934">
                  <c:v>1.210526316</c:v>
                </c:pt>
                <c:pt idx="935">
                  <c:v>3.263157895</c:v>
                </c:pt>
                <c:pt idx="936">
                  <c:v>5.052631579</c:v>
                </c:pt>
                <c:pt idx="937">
                  <c:v>1.368421053</c:v>
                </c:pt>
                <c:pt idx="938">
                  <c:v>1.368421053</c:v>
                </c:pt>
                <c:pt idx="939">
                  <c:v>1.368421053</c:v>
                </c:pt>
                <c:pt idx="940">
                  <c:v>1.368421053</c:v>
                </c:pt>
                <c:pt idx="941">
                  <c:v>1.421052632</c:v>
                </c:pt>
                <c:pt idx="942">
                  <c:v>1.263157895</c:v>
                </c:pt>
                <c:pt idx="943">
                  <c:v>16.26315789</c:v>
                </c:pt>
                <c:pt idx="944">
                  <c:v>1.263157895</c:v>
                </c:pt>
                <c:pt idx="945">
                  <c:v>1.157894737</c:v>
                </c:pt>
                <c:pt idx="946">
                  <c:v>1.157894737</c:v>
                </c:pt>
                <c:pt idx="947">
                  <c:v>2.210526316</c:v>
                </c:pt>
                <c:pt idx="948">
                  <c:v>1.368421053</c:v>
                </c:pt>
                <c:pt idx="949">
                  <c:v>3.0</c:v>
                </c:pt>
                <c:pt idx="950">
                  <c:v>7.578947368</c:v>
                </c:pt>
                <c:pt idx="951">
                  <c:v>1.0</c:v>
                </c:pt>
                <c:pt idx="952">
                  <c:v>1.210526316</c:v>
                </c:pt>
                <c:pt idx="953">
                  <c:v>1.105263158</c:v>
                </c:pt>
                <c:pt idx="954">
                  <c:v>1.105263158</c:v>
                </c:pt>
                <c:pt idx="955">
                  <c:v>1.105263158</c:v>
                </c:pt>
                <c:pt idx="956">
                  <c:v>1.105263158</c:v>
                </c:pt>
                <c:pt idx="957">
                  <c:v>1.210526316</c:v>
                </c:pt>
                <c:pt idx="958">
                  <c:v>1.105263158</c:v>
                </c:pt>
                <c:pt idx="959">
                  <c:v>1.210526316</c:v>
                </c:pt>
                <c:pt idx="960">
                  <c:v>1.263157895</c:v>
                </c:pt>
                <c:pt idx="961">
                  <c:v>1.157894737</c:v>
                </c:pt>
                <c:pt idx="962">
                  <c:v>1.157894737</c:v>
                </c:pt>
                <c:pt idx="963">
                  <c:v>1.157894737</c:v>
                </c:pt>
                <c:pt idx="964">
                  <c:v>1.157894737</c:v>
                </c:pt>
                <c:pt idx="965">
                  <c:v>1.157894737</c:v>
                </c:pt>
                <c:pt idx="966">
                  <c:v>1.157894737</c:v>
                </c:pt>
                <c:pt idx="967">
                  <c:v>1.157894737</c:v>
                </c:pt>
                <c:pt idx="968">
                  <c:v>1.157894737</c:v>
                </c:pt>
                <c:pt idx="969">
                  <c:v>1.157894737</c:v>
                </c:pt>
                <c:pt idx="970">
                  <c:v>2.210526316</c:v>
                </c:pt>
                <c:pt idx="971">
                  <c:v>1.052631579</c:v>
                </c:pt>
                <c:pt idx="972">
                  <c:v>1.210526316</c:v>
                </c:pt>
                <c:pt idx="973">
                  <c:v>1.210526316</c:v>
                </c:pt>
                <c:pt idx="974">
                  <c:v>2.631578947</c:v>
                </c:pt>
                <c:pt idx="975">
                  <c:v>1.105263158</c:v>
                </c:pt>
                <c:pt idx="976">
                  <c:v>1.315789474</c:v>
                </c:pt>
                <c:pt idx="977">
                  <c:v>1.210526316</c:v>
                </c:pt>
                <c:pt idx="978">
                  <c:v>1.315789474</c:v>
                </c:pt>
                <c:pt idx="979">
                  <c:v>2.894736842</c:v>
                </c:pt>
                <c:pt idx="980">
                  <c:v>2.894736842</c:v>
                </c:pt>
                <c:pt idx="981">
                  <c:v>2.894736842</c:v>
                </c:pt>
                <c:pt idx="982">
                  <c:v>4.368421053</c:v>
                </c:pt>
                <c:pt idx="983">
                  <c:v>1.842105263</c:v>
                </c:pt>
                <c:pt idx="984">
                  <c:v>1.947368421</c:v>
                </c:pt>
                <c:pt idx="985">
                  <c:v>2.894736842</c:v>
                </c:pt>
                <c:pt idx="986">
                  <c:v>2.157894737</c:v>
                </c:pt>
                <c:pt idx="987">
                  <c:v>1.947368421</c:v>
                </c:pt>
                <c:pt idx="988">
                  <c:v>1.473684211</c:v>
                </c:pt>
                <c:pt idx="989">
                  <c:v>1.105263158</c:v>
                </c:pt>
                <c:pt idx="990">
                  <c:v>1.105263158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1.105263158</c:v>
                </c:pt>
                <c:pt idx="995">
                  <c:v>1.105263158</c:v>
                </c:pt>
                <c:pt idx="996">
                  <c:v>2.789473684</c:v>
                </c:pt>
                <c:pt idx="997">
                  <c:v>2.210526316</c:v>
                </c:pt>
                <c:pt idx="998">
                  <c:v>2.315789474</c:v>
                </c:pt>
                <c:pt idx="999">
                  <c:v>1.368421053</c:v>
                </c:pt>
                <c:pt idx="1000">
                  <c:v>1.368421053</c:v>
                </c:pt>
                <c:pt idx="1001">
                  <c:v>1.157894737</c:v>
                </c:pt>
                <c:pt idx="1002">
                  <c:v>1.157894737</c:v>
                </c:pt>
                <c:pt idx="1003">
                  <c:v>1.263157895</c:v>
                </c:pt>
                <c:pt idx="1004">
                  <c:v>1.157894737</c:v>
                </c:pt>
                <c:pt idx="1005">
                  <c:v>1.157894737</c:v>
                </c:pt>
                <c:pt idx="1006">
                  <c:v>1.263157895</c:v>
                </c:pt>
                <c:pt idx="1007">
                  <c:v>1.263157895</c:v>
                </c:pt>
                <c:pt idx="1008">
                  <c:v>1.368421053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0.894736842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2.0</c:v>
                </c:pt>
                <c:pt idx="1026">
                  <c:v>1.157894737</c:v>
                </c:pt>
                <c:pt idx="1027">
                  <c:v>1.263157895</c:v>
                </c:pt>
                <c:pt idx="1028">
                  <c:v>1.157894737</c:v>
                </c:pt>
                <c:pt idx="1029">
                  <c:v>1.157894737</c:v>
                </c:pt>
                <c:pt idx="1030">
                  <c:v>1.315789474</c:v>
                </c:pt>
                <c:pt idx="1031">
                  <c:v>1.421052632</c:v>
                </c:pt>
                <c:pt idx="1032">
                  <c:v>10.52631579</c:v>
                </c:pt>
                <c:pt idx="1033">
                  <c:v>1.526315789</c:v>
                </c:pt>
                <c:pt idx="1034">
                  <c:v>2.473684211</c:v>
                </c:pt>
                <c:pt idx="1035">
                  <c:v>2.210526316</c:v>
                </c:pt>
                <c:pt idx="1036">
                  <c:v>1.210526316</c:v>
                </c:pt>
                <c:pt idx="1037">
                  <c:v>1.894736842</c:v>
                </c:pt>
                <c:pt idx="1038">
                  <c:v>0.789473684</c:v>
                </c:pt>
                <c:pt idx="1039">
                  <c:v>5.263157895</c:v>
                </c:pt>
                <c:pt idx="1040">
                  <c:v>0.894736842</c:v>
                </c:pt>
                <c:pt idx="1041">
                  <c:v>1.0</c:v>
                </c:pt>
                <c:pt idx="1042">
                  <c:v>0.894736842</c:v>
                </c:pt>
                <c:pt idx="1043">
                  <c:v>1.0</c:v>
                </c:pt>
                <c:pt idx="1044">
                  <c:v>1.105263158</c:v>
                </c:pt>
                <c:pt idx="1045">
                  <c:v>0.894736842</c:v>
                </c:pt>
                <c:pt idx="1046">
                  <c:v>1.578947368</c:v>
                </c:pt>
                <c:pt idx="1047">
                  <c:v>15.42105263</c:v>
                </c:pt>
                <c:pt idx="1048">
                  <c:v>2.105263158</c:v>
                </c:pt>
                <c:pt idx="1049">
                  <c:v>1.210526316</c:v>
                </c:pt>
                <c:pt idx="1050">
                  <c:v>1.210526316</c:v>
                </c:pt>
                <c:pt idx="1051">
                  <c:v>1.421052632</c:v>
                </c:pt>
                <c:pt idx="1052">
                  <c:v>1.210526316</c:v>
                </c:pt>
                <c:pt idx="1053">
                  <c:v>1.210526316</c:v>
                </c:pt>
                <c:pt idx="1054">
                  <c:v>4.368421053</c:v>
                </c:pt>
                <c:pt idx="1055">
                  <c:v>2.263157895</c:v>
                </c:pt>
                <c:pt idx="1056">
                  <c:v>1.473684211</c:v>
                </c:pt>
                <c:pt idx="1057">
                  <c:v>1.052631579</c:v>
                </c:pt>
                <c:pt idx="1058">
                  <c:v>1.052631579</c:v>
                </c:pt>
                <c:pt idx="1059">
                  <c:v>1.052631579</c:v>
                </c:pt>
                <c:pt idx="1060">
                  <c:v>1.052631579</c:v>
                </c:pt>
                <c:pt idx="1061">
                  <c:v>1.052631579</c:v>
                </c:pt>
                <c:pt idx="1062">
                  <c:v>1.157894737</c:v>
                </c:pt>
                <c:pt idx="1063">
                  <c:v>1.157894737</c:v>
                </c:pt>
                <c:pt idx="1064">
                  <c:v>23.15789474</c:v>
                </c:pt>
                <c:pt idx="1065">
                  <c:v>2.105263158</c:v>
                </c:pt>
                <c:pt idx="1066">
                  <c:v>1.263157895</c:v>
                </c:pt>
                <c:pt idx="1067">
                  <c:v>1.473684211</c:v>
                </c:pt>
                <c:pt idx="1068">
                  <c:v>73.89473683999999</c:v>
                </c:pt>
                <c:pt idx="1069">
                  <c:v>2.157894737</c:v>
                </c:pt>
                <c:pt idx="1070">
                  <c:v>1.473684211</c:v>
                </c:pt>
                <c:pt idx="1071">
                  <c:v>1.947368421</c:v>
                </c:pt>
                <c:pt idx="1072">
                  <c:v>1.157894737</c:v>
                </c:pt>
                <c:pt idx="1073">
                  <c:v>1.315789474</c:v>
                </c:pt>
                <c:pt idx="1074">
                  <c:v>1.210526316</c:v>
                </c:pt>
                <c:pt idx="1075">
                  <c:v>1.210526316</c:v>
                </c:pt>
                <c:pt idx="1076">
                  <c:v>1.526315789</c:v>
                </c:pt>
                <c:pt idx="1077">
                  <c:v>1.315789474</c:v>
                </c:pt>
                <c:pt idx="1078">
                  <c:v>1.263157895</c:v>
                </c:pt>
                <c:pt idx="1079">
                  <c:v>1.263157895</c:v>
                </c:pt>
                <c:pt idx="1080">
                  <c:v>1.578947368</c:v>
                </c:pt>
                <c:pt idx="1081">
                  <c:v>2.421052632</c:v>
                </c:pt>
                <c:pt idx="1082">
                  <c:v>1.157894737</c:v>
                </c:pt>
                <c:pt idx="1083">
                  <c:v>1.157894737</c:v>
                </c:pt>
                <c:pt idx="1084">
                  <c:v>1.052631579</c:v>
                </c:pt>
                <c:pt idx="1085">
                  <c:v>1.157894737</c:v>
                </c:pt>
                <c:pt idx="1086">
                  <c:v>1.157894737</c:v>
                </c:pt>
                <c:pt idx="1087">
                  <c:v>1.157894737</c:v>
                </c:pt>
                <c:pt idx="1088">
                  <c:v>1.157894737</c:v>
                </c:pt>
                <c:pt idx="1089">
                  <c:v>1.157894737</c:v>
                </c:pt>
                <c:pt idx="1090">
                  <c:v>1.052631579</c:v>
                </c:pt>
                <c:pt idx="1091">
                  <c:v>2.105263158</c:v>
                </c:pt>
                <c:pt idx="1092">
                  <c:v>1.157894737</c:v>
                </c:pt>
                <c:pt idx="1093">
                  <c:v>2.0</c:v>
                </c:pt>
                <c:pt idx="1094">
                  <c:v>1.631578947</c:v>
                </c:pt>
                <c:pt idx="1095">
                  <c:v>1.315789474</c:v>
                </c:pt>
                <c:pt idx="1096">
                  <c:v>1.210526316</c:v>
                </c:pt>
                <c:pt idx="1097">
                  <c:v>1.210526316</c:v>
                </c:pt>
                <c:pt idx="1098">
                  <c:v>2.368421053</c:v>
                </c:pt>
                <c:pt idx="1099">
                  <c:v>2.052631579</c:v>
                </c:pt>
                <c:pt idx="1100">
                  <c:v>1.789473684</c:v>
                </c:pt>
                <c:pt idx="1101">
                  <c:v>1.894736842</c:v>
                </c:pt>
                <c:pt idx="1102">
                  <c:v>1.894736842</c:v>
                </c:pt>
                <c:pt idx="1103">
                  <c:v>1.684210526</c:v>
                </c:pt>
                <c:pt idx="1104">
                  <c:v>1.894736842</c:v>
                </c:pt>
                <c:pt idx="1105">
                  <c:v>4.526315789</c:v>
                </c:pt>
                <c:pt idx="1106">
                  <c:v>2.0</c:v>
                </c:pt>
                <c:pt idx="1107">
                  <c:v>24.52631579</c:v>
                </c:pt>
                <c:pt idx="1108">
                  <c:v>1.368421053</c:v>
                </c:pt>
                <c:pt idx="1109">
                  <c:v>2.842105263</c:v>
                </c:pt>
                <c:pt idx="1110">
                  <c:v>6.052631579</c:v>
                </c:pt>
                <c:pt idx="1111">
                  <c:v>1.210526316</c:v>
                </c:pt>
                <c:pt idx="1112">
                  <c:v>1.105263158</c:v>
                </c:pt>
                <c:pt idx="1113">
                  <c:v>1.105263158</c:v>
                </c:pt>
                <c:pt idx="1114">
                  <c:v>1.157894737</c:v>
                </c:pt>
                <c:pt idx="1115">
                  <c:v>1.052631579</c:v>
                </c:pt>
                <c:pt idx="1116">
                  <c:v>1.052631579</c:v>
                </c:pt>
                <c:pt idx="1117">
                  <c:v>1.052631579</c:v>
                </c:pt>
                <c:pt idx="1118">
                  <c:v>1.052631579</c:v>
                </c:pt>
                <c:pt idx="1119">
                  <c:v>1.368421053</c:v>
                </c:pt>
                <c:pt idx="1120">
                  <c:v>1.263157895</c:v>
                </c:pt>
                <c:pt idx="1121">
                  <c:v>1.368421053</c:v>
                </c:pt>
                <c:pt idx="1122">
                  <c:v>51.10526316</c:v>
                </c:pt>
                <c:pt idx="1123">
                  <c:v>20.63157895</c:v>
                </c:pt>
                <c:pt idx="1124">
                  <c:v>1.526315789</c:v>
                </c:pt>
                <c:pt idx="1125">
                  <c:v>1.421052632</c:v>
                </c:pt>
                <c:pt idx="1126">
                  <c:v>1.526315789</c:v>
                </c:pt>
                <c:pt idx="1127">
                  <c:v>1.526315789</c:v>
                </c:pt>
                <c:pt idx="1128">
                  <c:v>1.842105263</c:v>
                </c:pt>
                <c:pt idx="1129">
                  <c:v>3.842105263</c:v>
                </c:pt>
                <c:pt idx="1130">
                  <c:v>2.263157895</c:v>
                </c:pt>
                <c:pt idx="1131">
                  <c:v>1.473684211</c:v>
                </c:pt>
                <c:pt idx="1132">
                  <c:v>2.368421053</c:v>
                </c:pt>
                <c:pt idx="1133">
                  <c:v>1.578947368</c:v>
                </c:pt>
                <c:pt idx="1134">
                  <c:v>15.0</c:v>
                </c:pt>
                <c:pt idx="1135">
                  <c:v>1.210526316</c:v>
                </c:pt>
                <c:pt idx="1136">
                  <c:v>1.315789474</c:v>
                </c:pt>
                <c:pt idx="1137">
                  <c:v>2.052631579</c:v>
                </c:pt>
                <c:pt idx="1138">
                  <c:v>4.736842105</c:v>
                </c:pt>
                <c:pt idx="1139">
                  <c:v>2.473684211</c:v>
                </c:pt>
                <c:pt idx="1140">
                  <c:v>1.947368421</c:v>
                </c:pt>
                <c:pt idx="1141">
                  <c:v>1.736842105</c:v>
                </c:pt>
                <c:pt idx="1142">
                  <c:v>1.052631579</c:v>
                </c:pt>
                <c:pt idx="1143">
                  <c:v>1.052631579</c:v>
                </c:pt>
                <c:pt idx="1144">
                  <c:v>1.052631579</c:v>
                </c:pt>
                <c:pt idx="1145">
                  <c:v>2.315789474</c:v>
                </c:pt>
                <c:pt idx="1146">
                  <c:v>4.526315789</c:v>
                </c:pt>
                <c:pt idx="1147">
                  <c:v>3.052631579</c:v>
                </c:pt>
                <c:pt idx="1148">
                  <c:v>1.210526316</c:v>
                </c:pt>
                <c:pt idx="1149">
                  <c:v>1.421052632</c:v>
                </c:pt>
                <c:pt idx="1150">
                  <c:v>1.315789474</c:v>
                </c:pt>
                <c:pt idx="1151">
                  <c:v>1.526315789</c:v>
                </c:pt>
                <c:pt idx="1152">
                  <c:v>3.157894737</c:v>
                </c:pt>
                <c:pt idx="1153">
                  <c:v>1.210526316</c:v>
                </c:pt>
                <c:pt idx="1154">
                  <c:v>2.421052632</c:v>
                </c:pt>
                <c:pt idx="1155">
                  <c:v>0.736842105</c:v>
                </c:pt>
                <c:pt idx="1156">
                  <c:v>2.052631579</c:v>
                </c:pt>
                <c:pt idx="1157">
                  <c:v>1.210526316</c:v>
                </c:pt>
                <c:pt idx="1158">
                  <c:v>1.105263158</c:v>
                </c:pt>
                <c:pt idx="1159">
                  <c:v>1.105263158</c:v>
                </c:pt>
                <c:pt idx="1160">
                  <c:v>1.105263158</c:v>
                </c:pt>
                <c:pt idx="1161">
                  <c:v>0.947368421</c:v>
                </c:pt>
                <c:pt idx="1162">
                  <c:v>0.947368421</c:v>
                </c:pt>
                <c:pt idx="1163">
                  <c:v>0.947368421</c:v>
                </c:pt>
                <c:pt idx="1164">
                  <c:v>1.052631579</c:v>
                </c:pt>
                <c:pt idx="1165">
                  <c:v>1.157894737</c:v>
                </c:pt>
                <c:pt idx="1166">
                  <c:v>2.315789474</c:v>
                </c:pt>
                <c:pt idx="1167">
                  <c:v>1.263157895</c:v>
                </c:pt>
                <c:pt idx="1168">
                  <c:v>1.263157895</c:v>
                </c:pt>
                <c:pt idx="1169">
                  <c:v>1.789473684</c:v>
                </c:pt>
                <c:pt idx="1170">
                  <c:v>2.842105263</c:v>
                </c:pt>
                <c:pt idx="1171">
                  <c:v>0.842105263</c:v>
                </c:pt>
                <c:pt idx="1172">
                  <c:v>1.789473684</c:v>
                </c:pt>
                <c:pt idx="1173">
                  <c:v>1.473684211</c:v>
                </c:pt>
                <c:pt idx="1174">
                  <c:v>1.473684211</c:v>
                </c:pt>
                <c:pt idx="1175">
                  <c:v>2.842105263</c:v>
                </c:pt>
                <c:pt idx="1176">
                  <c:v>2.105263158</c:v>
                </c:pt>
                <c:pt idx="1177">
                  <c:v>1.631578947</c:v>
                </c:pt>
                <c:pt idx="1178">
                  <c:v>5.736842105</c:v>
                </c:pt>
                <c:pt idx="1179">
                  <c:v>1.421052632</c:v>
                </c:pt>
                <c:pt idx="1180">
                  <c:v>1.421052632</c:v>
                </c:pt>
                <c:pt idx="1181">
                  <c:v>24.15789474</c:v>
                </c:pt>
                <c:pt idx="1182">
                  <c:v>2.578947368</c:v>
                </c:pt>
                <c:pt idx="1183">
                  <c:v>1.473684211</c:v>
                </c:pt>
                <c:pt idx="1184">
                  <c:v>1.210526316</c:v>
                </c:pt>
                <c:pt idx="1185">
                  <c:v>1.210526316</c:v>
                </c:pt>
                <c:pt idx="1186">
                  <c:v>1.105263158</c:v>
                </c:pt>
                <c:pt idx="1187">
                  <c:v>1.105263158</c:v>
                </c:pt>
                <c:pt idx="1188">
                  <c:v>1.105263158</c:v>
                </c:pt>
                <c:pt idx="1189">
                  <c:v>1.210526316</c:v>
                </c:pt>
                <c:pt idx="1190">
                  <c:v>1.210526316</c:v>
                </c:pt>
                <c:pt idx="1191">
                  <c:v>1.210526316</c:v>
                </c:pt>
                <c:pt idx="1192">
                  <c:v>1.210526316</c:v>
                </c:pt>
                <c:pt idx="1193">
                  <c:v>1.210526316</c:v>
                </c:pt>
                <c:pt idx="1194">
                  <c:v>1.368421053</c:v>
                </c:pt>
                <c:pt idx="1195">
                  <c:v>1.473684211</c:v>
                </c:pt>
                <c:pt idx="1196">
                  <c:v>1.947368421</c:v>
                </c:pt>
                <c:pt idx="1197">
                  <c:v>1.526315789</c:v>
                </c:pt>
                <c:pt idx="1198">
                  <c:v>1.315789474</c:v>
                </c:pt>
                <c:pt idx="1199">
                  <c:v>1.315789474</c:v>
                </c:pt>
                <c:pt idx="1200">
                  <c:v>1.947368421</c:v>
                </c:pt>
                <c:pt idx="1201">
                  <c:v>3.631578947</c:v>
                </c:pt>
                <c:pt idx="1202">
                  <c:v>1.421052632</c:v>
                </c:pt>
                <c:pt idx="1203">
                  <c:v>1.421052632</c:v>
                </c:pt>
                <c:pt idx="1204">
                  <c:v>1.263157895</c:v>
                </c:pt>
                <c:pt idx="1205">
                  <c:v>1.368421053</c:v>
                </c:pt>
                <c:pt idx="1206">
                  <c:v>1.684210526</c:v>
                </c:pt>
                <c:pt idx="1207">
                  <c:v>2.210526316</c:v>
                </c:pt>
                <c:pt idx="1208">
                  <c:v>1.263157895</c:v>
                </c:pt>
                <c:pt idx="1209">
                  <c:v>1.263157895</c:v>
                </c:pt>
                <c:pt idx="1210">
                  <c:v>1.157894737</c:v>
                </c:pt>
                <c:pt idx="1211">
                  <c:v>1.368421053</c:v>
                </c:pt>
                <c:pt idx="1212">
                  <c:v>1.894736842</c:v>
                </c:pt>
                <c:pt idx="1213">
                  <c:v>4.315789474</c:v>
                </c:pt>
                <c:pt idx="1214">
                  <c:v>5.210526316</c:v>
                </c:pt>
                <c:pt idx="1215">
                  <c:v>1.526315789</c:v>
                </c:pt>
                <c:pt idx="1216">
                  <c:v>1.526315789</c:v>
                </c:pt>
                <c:pt idx="1217">
                  <c:v>7.052631579</c:v>
                </c:pt>
                <c:pt idx="1218">
                  <c:v>1.105263158</c:v>
                </c:pt>
                <c:pt idx="1219">
                  <c:v>1.105263158</c:v>
                </c:pt>
                <c:pt idx="1220">
                  <c:v>1.105263158</c:v>
                </c:pt>
                <c:pt idx="1221">
                  <c:v>1.105263158</c:v>
                </c:pt>
                <c:pt idx="1222">
                  <c:v>1.105263158</c:v>
                </c:pt>
                <c:pt idx="1223">
                  <c:v>1.105263158</c:v>
                </c:pt>
                <c:pt idx="1224">
                  <c:v>1.105263158</c:v>
                </c:pt>
                <c:pt idx="1225">
                  <c:v>1.105263158</c:v>
                </c:pt>
                <c:pt idx="1226">
                  <c:v>2.157894737</c:v>
                </c:pt>
                <c:pt idx="1227">
                  <c:v>5.0</c:v>
                </c:pt>
                <c:pt idx="1228">
                  <c:v>2.0</c:v>
                </c:pt>
                <c:pt idx="1229">
                  <c:v>1.789473684</c:v>
                </c:pt>
                <c:pt idx="1230">
                  <c:v>1.947368421</c:v>
                </c:pt>
                <c:pt idx="1231">
                  <c:v>1.578947368</c:v>
                </c:pt>
                <c:pt idx="1232">
                  <c:v>5.473684211</c:v>
                </c:pt>
                <c:pt idx="1233">
                  <c:v>4.894736842</c:v>
                </c:pt>
                <c:pt idx="1234">
                  <c:v>1.315789474</c:v>
                </c:pt>
                <c:pt idx="1235">
                  <c:v>1.421052632</c:v>
                </c:pt>
                <c:pt idx="1236">
                  <c:v>1.421052632</c:v>
                </c:pt>
                <c:pt idx="1237">
                  <c:v>1.421052632</c:v>
                </c:pt>
                <c:pt idx="1238">
                  <c:v>1.315789474</c:v>
                </c:pt>
                <c:pt idx="1239">
                  <c:v>1.315789474</c:v>
                </c:pt>
                <c:pt idx="1240">
                  <c:v>1.210526316</c:v>
                </c:pt>
                <c:pt idx="1241">
                  <c:v>1.157894737</c:v>
                </c:pt>
                <c:pt idx="1242">
                  <c:v>1.157894737</c:v>
                </c:pt>
                <c:pt idx="1243">
                  <c:v>1.157894737</c:v>
                </c:pt>
                <c:pt idx="1244">
                  <c:v>1.263157895</c:v>
                </c:pt>
                <c:pt idx="1245">
                  <c:v>1.315789474</c:v>
                </c:pt>
                <c:pt idx="1246">
                  <c:v>1.315789474</c:v>
                </c:pt>
                <c:pt idx="1247">
                  <c:v>2.052631579</c:v>
                </c:pt>
                <c:pt idx="1248">
                  <c:v>2.315789474</c:v>
                </c:pt>
                <c:pt idx="1249">
                  <c:v>1.0</c:v>
                </c:pt>
                <c:pt idx="1250">
                  <c:v>1.0</c:v>
                </c:pt>
                <c:pt idx="1251">
                  <c:v>1.105263158</c:v>
                </c:pt>
                <c:pt idx="1252">
                  <c:v>1.473684211</c:v>
                </c:pt>
                <c:pt idx="1253">
                  <c:v>0.789473684</c:v>
                </c:pt>
                <c:pt idx="1254">
                  <c:v>0.789473684</c:v>
                </c:pt>
                <c:pt idx="1255">
                  <c:v>1.842105263</c:v>
                </c:pt>
                <c:pt idx="1256">
                  <c:v>3.894736842</c:v>
                </c:pt>
                <c:pt idx="1257">
                  <c:v>1.315789474</c:v>
                </c:pt>
                <c:pt idx="1258">
                  <c:v>1.421052632</c:v>
                </c:pt>
                <c:pt idx="1259">
                  <c:v>1.210526316</c:v>
                </c:pt>
                <c:pt idx="1260">
                  <c:v>1.210526316</c:v>
                </c:pt>
                <c:pt idx="1261">
                  <c:v>2.052631579</c:v>
                </c:pt>
                <c:pt idx="1262">
                  <c:v>1.473684211</c:v>
                </c:pt>
                <c:pt idx="1263">
                  <c:v>4.105263158</c:v>
                </c:pt>
                <c:pt idx="1264">
                  <c:v>2.473684211</c:v>
                </c:pt>
                <c:pt idx="1265">
                  <c:v>1.578947368</c:v>
                </c:pt>
                <c:pt idx="1266">
                  <c:v>2.526315789</c:v>
                </c:pt>
                <c:pt idx="1267">
                  <c:v>1.789473684</c:v>
                </c:pt>
                <c:pt idx="1268">
                  <c:v>2.105263158</c:v>
                </c:pt>
                <c:pt idx="1269">
                  <c:v>1.263157895</c:v>
                </c:pt>
                <c:pt idx="1270">
                  <c:v>1.421052632</c:v>
                </c:pt>
                <c:pt idx="1271">
                  <c:v>1.157894737</c:v>
                </c:pt>
                <c:pt idx="1272">
                  <c:v>1.157894737</c:v>
                </c:pt>
                <c:pt idx="1273">
                  <c:v>2.315789474</c:v>
                </c:pt>
                <c:pt idx="1274">
                  <c:v>1.157894737</c:v>
                </c:pt>
                <c:pt idx="1275">
                  <c:v>1.263157895</c:v>
                </c:pt>
                <c:pt idx="1276">
                  <c:v>1.157894737</c:v>
                </c:pt>
                <c:pt idx="1277">
                  <c:v>1.263157895</c:v>
                </c:pt>
                <c:pt idx="1278">
                  <c:v>0.789473684</c:v>
                </c:pt>
                <c:pt idx="1279">
                  <c:v>1.789473684</c:v>
                </c:pt>
                <c:pt idx="1280">
                  <c:v>1.315789474</c:v>
                </c:pt>
                <c:pt idx="1281">
                  <c:v>1.210526316</c:v>
                </c:pt>
                <c:pt idx="1282">
                  <c:v>1.315789474</c:v>
                </c:pt>
                <c:pt idx="1283">
                  <c:v>3.368421053</c:v>
                </c:pt>
                <c:pt idx="1284">
                  <c:v>2.315789474</c:v>
                </c:pt>
                <c:pt idx="1285">
                  <c:v>1.421052632</c:v>
                </c:pt>
                <c:pt idx="1286">
                  <c:v>1.736842105</c:v>
                </c:pt>
                <c:pt idx="1287">
                  <c:v>1.578947368</c:v>
                </c:pt>
                <c:pt idx="1288">
                  <c:v>2.894736842</c:v>
                </c:pt>
                <c:pt idx="1289">
                  <c:v>8.473684211</c:v>
                </c:pt>
                <c:pt idx="1290">
                  <c:v>2.105263158</c:v>
                </c:pt>
                <c:pt idx="1291">
                  <c:v>2.0</c:v>
                </c:pt>
                <c:pt idx="1292">
                  <c:v>0.894736842</c:v>
                </c:pt>
                <c:pt idx="1293">
                  <c:v>3.421052632</c:v>
                </c:pt>
                <c:pt idx="1294">
                  <c:v>5.105263158</c:v>
                </c:pt>
                <c:pt idx="1295">
                  <c:v>2.368421053</c:v>
                </c:pt>
                <c:pt idx="1296">
                  <c:v>7.789473684</c:v>
                </c:pt>
                <c:pt idx="1297">
                  <c:v>1.263157895</c:v>
                </c:pt>
                <c:pt idx="1298">
                  <c:v>1.263157895</c:v>
                </c:pt>
                <c:pt idx="1299">
                  <c:v>3.157894737</c:v>
                </c:pt>
                <c:pt idx="1300">
                  <c:v>3.157894737</c:v>
                </c:pt>
                <c:pt idx="1301">
                  <c:v>1.526315789</c:v>
                </c:pt>
                <c:pt idx="1302">
                  <c:v>1.421052632</c:v>
                </c:pt>
                <c:pt idx="1303">
                  <c:v>1.315789474</c:v>
                </c:pt>
                <c:pt idx="1304">
                  <c:v>1.315789474</c:v>
                </c:pt>
                <c:pt idx="1305">
                  <c:v>2.473684211</c:v>
                </c:pt>
                <c:pt idx="1306">
                  <c:v>1.157894737</c:v>
                </c:pt>
                <c:pt idx="1307">
                  <c:v>1.157894737</c:v>
                </c:pt>
                <c:pt idx="1308">
                  <c:v>1.157894737</c:v>
                </c:pt>
                <c:pt idx="1309">
                  <c:v>1.157894737</c:v>
                </c:pt>
                <c:pt idx="1310">
                  <c:v>1.157894737</c:v>
                </c:pt>
                <c:pt idx="1311">
                  <c:v>1.157894737</c:v>
                </c:pt>
                <c:pt idx="1312">
                  <c:v>2.157894737</c:v>
                </c:pt>
                <c:pt idx="1313">
                  <c:v>1.210526316</c:v>
                </c:pt>
                <c:pt idx="1314">
                  <c:v>1.105263158</c:v>
                </c:pt>
                <c:pt idx="1315">
                  <c:v>1.105263158</c:v>
                </c:pt>
                <c:pt idx="1316">
                  <c:v>1.210526316</c:v>
                </c:pt>
                <c:pt idx="1317">
                  <c:v>1.210526316</c:v>
                </c:pt>
                <c:pt idx="1318">
                  <c:v>1.0</c:v>
                </c:pt>
                <c:pt idx="1319">
                  <c:v>2.947368421</c:v>
                </c:pt>
                <c:pt idx="1320">
                  <c:v>1.842105263</c:v>
                </c:pt>
                <c:pt idx="1321">
                  <c:v>3.789473684</c:v>
                </c:pt>
                <c:pt idx="1322">
                  <c:v>2.578947368</c:v>
                </c:pt>
                <c:pt idx="1323">
                  <c:v>1.526315789</c:v>
                </c:pt>
                <c:pt idx="1324">
                  <c:v>1.526315789</c:v>
                </c:pt>
                <c:pt idx="1325">
                  <c:v>1.421052632</c:v>
                </c:pt>
                <c:pt idx="1326">
                  <c:v>1.315789474</c:v>
                </c:pt>
                <c:pt idx="1327">
                  <c:v>1.315789474</c:v>
                </c:pt>
                <c:pt idx="1328">
                  <c:v>1.421052632</c:v>
                </c:pt>
                <c:pt idx="1329">
                  <c:v>1.315789474</c:v>
                </c:pt>
                <c:pt idx="1330">
                  <c:v>9.842105263</c:v>
                </c:pt>
                <c:pt idx="1331">
                  <c:v>1.052631579</c:v>
                </c:pt>
                <c:pt idx="1332">
                  <c:v>2.315789474</c:v>
                </c:pt>
                <c:pt idx="1333">
                  <c:v>2.526315789</c:v>
                </c:pt>
                <c:pt idx="1334">
                  <c:v>2.368421053</c:v>
                </c:pt>
                <c:pt idx="1335">
                  <c:v>3.210526316</c:v>
                </c:pt>
                <c:pt idx="1336">
                  <c:v>1.578947368</c:v>
                </c:pt>
                <c:pt idx="1337">
                  <c:v>1.578947368</c:v>
                </c:pt>
                <c:pt idx="1338">
                  <c:v>1.736842105</c:v>
                </c:pt>
                <c:pt idx="1339">
                  <c:v>2.473684211</c:v>
                </c:pt>
                <c:pt idx="1340">
                  <c:v>1.263157895</c:v>
                </c:pt>
                <c:pt idx="1341">
                  <c:v>1.789473684</c:v>
                </c:pt>
                <c:pt idx="1342">
                  <c:v>3.421052632</c:v>
                </c:pt>
                <c:pt idx="1343">
                  <c:v>1.315789474</c:v>
                </c:pt>
                <c:pt idx="1344">
                  <c:v>1.421052632</c:v>
                </c:pt>
                <c:pt idx="1345">
                  <c:v>1.631578947</c:v>
                </c:pt>
                <c:pt idx="1346">
                  <c:v>1.526315789</c:v>
                </c:pt>
                <c:pt idx="1347">
                  <c:v>1.052631579</c:v>
                </c:pt>
                <c:pt idx="1348">
                  <c:v>1.842105263</c:v>
                </c:pt>
                <c:pt idx="1349">
                  <c:v>1.684210526</c:v>
                </c:pt>
                <c:pt idx="1350">
                  <c:v>1.421052632</c:v>
                </c:pt>
                <c:pt idx="1351">
                  <c:v>1.210526316</c:v>
                </c:pt>
                <c:pt idx="1352">
                  <c:v>1.210526316</c:v>
                </c:pt>
                <c:pt idx="1353">
                  <c:v>1.210526316</c:v>
                </c:pt>
                <c:pt idx="1354">
                  <c:v>2.473684211</c:v>
                </c:pt>
                <c:pt idx="1355">
                  <c:v>1.684210526</c:v>
                </c:pt>
                <c:pt idx="1356">
                  <c:v>1.578947368</c:v>
                </c:pt>
                <c:pt idx="1357">
                  <c:v>1.315789474</c:v>
                </c:pt>
                <c:pt idx="1358">
                  <c:v>1.210526316</c:v>
                </c:pt>
                <c:pt idx="1359">
                  <c:v>1.210526316</c:v>
                </c:pt>
                <c:pt idx="1360">
                  <c:v>0.947368421</c:v>
                </c:pt>
                <c:pt idx="1361">
                  <c:v>1.052631579</c:v>
                </c:pt>
                <c:pt idx="1362">
                  <c:v>29.68421053</c:v>
                </c:pt>
                <c:pt idx="1363">
                  <c:v>1.105263158</c:v>
                </c:pt>
                <c:pt idx="1364">
                  <c:v>1.210526316</c:v>
                </c:pt>
                <c:pt idx="1365">
                  <c:v>4.736842105</c:v>
                </c:pt>
                <c:pt idx="1366">
                  <c:v>1.947368421</c:v>
                </c:pt>
                <c:pt idx="1367">
                  <c:v>2.263157895</c:v>
                </c:pt>
                <c:pt idx="1368">
                  <c:v>1.421052632</c:v>
                </c:pt>
                <c:pt idx="1369">
                  <c:v>1.947368421</c:v>
                </c:pt>
                <c:pt idx="1370">
                  <c:v>1.210526316</c:v>
                </c:pt>
                <c:pt idx="1371">
                  <c:v>1.210526316</c:v>
                </c:pt>
                <c:pt idx="1372">
                  <c:v>1.105263158</c:v>
                </c:pt>
                <c:pt idx="1373">
                  <c:v>2.421052632</c:v>
                </c:pt>
                <c:pt idx="1374">
                  <c:v>1.263157895</c:v>
                </c:pt>
                <c:pt idx="1375">
                  <c:v>1.684210526</c:v>
                </c:pt>
                <c:pt idx="1376">
                  <c:v>0.631578947</c:v>
                </c:pt>
                <c:pt idx="1377">
                  <c:v>2.684210526</c:v>
                </c:pt>
                <c:pt idx="1378">
                  <c:v>2.263157895</c:v>
                </c:pt>
                <c:pt idx="1379">
                  <c:v>2.631578947</c:v>
                </c:pt>
                <c:pt idx="1380">
                  <c:v>1.473684211</c:v>
                </c:pt>
                <c:pt idx="1381">
                  <c:v>1.684210526</c:v>
                </c:pt>
                <c:pt idx="1382">
                  <c:v>1.684210526</c:v>
                </c:pt>
                <c:pt idx="1383">
                  <c:v>1.684210526</c:v>
                </c:pt>
                <c:pt idx="1384">
                  <c:v>1.631578947</c:v>
                </c:pt>
                <c:pt idx="1385">
                  <c:v>5.263157895</c:v>
                </c:pt>
                <c:pt idx="1386">
                  <c:v>1.526315789</c:v>
                </c:pt>
                <c:pt idx="1387">
                  <c:v>1.421052632</c:v>
                </c:pt>
                <c:pt idx="1388">
                  <c:v>3.842105263</c:v>
                </c:pt>
                <c:pt idx="1389">
                  <c:v>1.421052632</c:v>
                </c:pt>
                <c:pt idx="1390">
                  <c:v>1.421052632</c:v>
                </c:pt>
                <c:pt idx="1391">
                  <c:v>1.684210526</c:v>
                </c:pt>
                <c:pt idx="1392">
                  <c:v>1.473684211</c:v>
                </c:pt>
                <c:pt idx="1393">
                  <c:v>7.578947368</c:v>
                </c:pt>
                <c:pt idx="1394">
                  <c:v>0.736842105</c:v>
                </c:pt>
                <c:pt idx="1395">
                  <c:v>2.631578947</c:v>
                </c:pt>
                <c:pt idx="1396">
                  <c:v>3.105263158</c:v>
                </c:pt>
                <c:pt idx="1397">
                  <c:v>1.631578947</c:v>
                </c:pt>
                <c:pt idx="1398">
                  <c:v>1.105263158</c:v>
                </c:pt>
                <c:pt idx="1399">
                  <c:v>1.105263158</c:v>
                </c:pt>
                <c:pt idx="1400">
                  <c:v>1.315789474</c:v>
                </c:pt>
                <c:pt idx="1401">
                  <c:v>1.105263158</c:v>
                </c:pt>
                <c:pt idx="1402">
                  <c:v>1.105263158</c:v>
                </c:pt>
                <c:pt idx="1403">
                  <c:v>1.105263158</c:v>
                </c:pt>
                <c:pt idx="1404">
                  <c:v>1.105263158</c:v>
                </c:pt>
                <c:pt idx="1405">
                  <c:v>2.052631579</c:v>
                </c:pt>
                <c:pt idx="1406">
                  <c:v>1.842105263</c:v>
                </c:pt>
                <c:pt idx="1407">
                  <c:v>0.789473684</c:v>
                </c:pt>
                <c:pt idx="1408">
                  <c:v>1.052631579</c:v>
                </c:pt>
                <c:pt idx="1409">
                  <c:v>1.157894737</c:v>
                </c:pt>
                <c:pt idx="1410">
                  <c:v>1.157894737</c:v>
                </c:pt>
                <c:pt idx="1411">
                  <c:v>1.736842105</c:v>
                </c:pt>
                <c:pt idx="1412">
                  <c:v>7.421052632</c:v>
                </c:pt>
                <c:pt idx="1413">
                  <c:v>1.157894737</c:v>
                </c:pt>
                <c:pt idx="1414">
                  <c:v>1.842105263</c:v>
                </c:pt>
                <c:pt idx="1415">
                  <c:v>1.736842105</c:v>
                </c:pt>
                <c:pt idx="1416">
                  <c:v>2.0</c:v>
                </c:pt>
                <c:pt idx="1417">
                  <c:v>2.0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2.578947368</c:v>
                </c:pt>
                <c:pt idx="1422">
                  <c:v>3.473684211</c:v>
                </c:pt>
                <c:pt idx="1423">
                  <c:v>1.368421053</c:v>
                </c:pt>
                <c:pt idx="1424">
                  <c:v>3.684210526</c:v>
                </c:pt>
                <c:pt idx="1425">
                  <c:v>1.789473684</c:v>
                </c:pt>
                <c:pt idx="1426">
                  <c:v>1.526315789</c:v>
                </c:pt>
                <c:pt idx="1427">
                  <c:v>1.526315789</c:v>
                </c:pt>
                <c:pt idx="1428">
                  <c:v>1.263157895</c:v>
                </c:pt>
                <c:pt idx="1429">
                  <c:v>1.473684211</c:v>
                </c:pt>
                <c:pt idx="1430">
                  <c:v>2.263157895</c:v>
                </c:pt>
                <c:pt idx="1431">
                  <c:v>1.789473684</c:v>
                </c:pt>
                <c:pt idx="1432">
                  <c:v>5.0</c:v>
                </c:pt>
                <c:pt idx="1433">
                  <c:v>1.473684211</c:v>
                </c:pt>
                <c:pt idx="1434">
                  <c:v>1.157894737</c:v>
                </c:pt>
                <c:pt idx="1435">
                  <c:v>1.368421053</c:v>
                </c:pt>
                <c:pt idx="1436">
                  <c:v>1.263157895</c:v>
                </c:pt>
                <c:pt idx="1437">
                  <c:v>2.578947368</c:v>
                </c:pt>
                <c:pt idx="1438">
                  <c:v>2.0</c:v>
                </c:pt>
                <c:pt idx="1439">
                  <c:v>2.157894737</c:v>
                </c:pt>
                <c:pt idx="1440">
                  <c:v>1.526315789</c:v>
                </c:pt>
                <c:pt idx="1441">
                  <c:v>3.421052632</c:v>
                </c:pt>
                <c:pt idx="1442">
                  <c:v>2.421052632</c:v>
                </c:pt>
                <c:pt idx="1443">
                  <c:v>3.368421053</c:v>
                </c:pt>
                <c:pt idx="1444">
                  <c:v>1.368421053</c:v>
                </c:pt>
                <c:pt idx="1445">
                  <c:v>1.368421053</c:v>
                </c:pt>
                <c:pt idx="1446">
                  <c:v>4.631578947</c:v>
                </c:pt>
                <c:pt idx="1447">
                  <c:v>5.789473684</c:v>
                </c:pt>
                <c:pt idx="1448">
                  <c:v>2.789473684</c:v>
                </c:pt>
                <c:pt idx="1449">
                  <c:v>3.842105263</c:v>
                </c:pt>
                <c:pt idx="1450">
                  <c:v>1.842105263</c:v>
                </c:pt>
                <c:pt idx="1451">
                  <c:v>1.842105263</c:v>
                </c:pt>
                <c:pt idx="1452">
                  <c:v>1.789473684</c:v>
                </c:pt>
                <c:pt idx="1453">
                  <c:v>1.315789474</c:v>
                </c:pt>
                <c:pt idx="1454">
                  <c:v>2.263157895</c:v>
                </c:pt>
                <c:pt idx="1455">
                  <c:v>1.052631579</c:v>
                </c:pt>
                <c:pt idx="1456">
                  <c:v>3.315789474</c:v>
                </c:pt>
                <c:pt idx="1457">
                  <c:v>1.789473684</c:v>
                </c:pt>
                <c:pt idx="1458">
                  <c:v>1.263157895</c:v>
                </c:pt>
                <c:pt idx="1459">
                  <c:v>4.736842105</c:v>
                </c:pt>
                <c:pt idx="1460">
                  <c:v>1.210526316</c:v>
                </c:pt>
                <c:pt idx="1461">
                  <c:v>2.842105263</c:v>
                </c:pt>
                <c:pt idx="1462">
                  <c:v>2.842105263</c:v>
                </c:pt>
                <c:pt idx="1463">
                  <c:v>1.578947368</c:v>
                </c:pt>
                <c:pt idx="1464">
                  <c:v>1.631578947</c:v>
                </c:pt>
                <c:pt idx="1465">
                  <c:v>1.368421053</c:v>
                </c:pt>
                <c:pt idx="1466">
                  <c:v>1.368421053</c:v>
                </c:pt>
                <c:pt idx="1467">
                  <c:v>1.684210526</c:v>
                </c:pt>
                <c:pt idx="1468">
                  <c:v>1.894736842</c:v>
                </c:pt>
                <c:pt idx="1469">
                  <c:v>2.263157895</c:v>
                </c:pt>
                <c:pt idx="1470">
                  <c:v>5.473684211</c:v>
                </c:pt>
                <c:pt idx="1471">
                  <c:v>1.0</c:v>
                </c:pt>
                <c:pt idx="1472">
                  <c:v>1.368421053</c:v>
                </c:pt>
                <c:pt idx="1473">
                  <c:v>1.157894737</c:v>
                </c:pt>
                <c:pt idx="1474">
                  <c:v>0.789473684</c:v>
                </c:pt>
                <c:pt idx="1475">
                  <c:v>1.631578947</c:v>
                </c:pt>
                <c:pt idx="1476">
                  <c:v>1.526315789</c:v>
                </c:pt>
                <c:pt idx="1477">
                  <c:v>2.473684211</c:v>
                </c:pt>
                <c:pt idx="1478">
                  <c:v>1.052631579</c:v>
                </c:pt>
                <c:pt idx="1479">
                  <c:v>1.578947368</c:v>
                </c:pt>
                <c:pt idx="1480">
                  <c:v>2.736842105</c:v>
                </c:pt>
                <c:pt idx="1481">
                  <c:v>1.736842105</c:v>
                </c:pt>
                <c:pt idx="1482">
                  <c:v>3.0</c:v>
                </c:pt>
                <c:pt idx="1483">
                  <c:v>1.578947368</c:v>
                </c:pt>
                <c:pt idx="1484">
                  <c:v>1.684210526</c:v>
                </c:pt>
                <c:pt idx="1485">
                  <c:v>2.578947368</c:v>
                </c:pt>
                <c:pt idx="1486">
                  <c:v>1.421052632</c:v>
                </c:pt>
                <c:pt idx="1487">
                  <c:v>2.736842105</c:v>
                </c:pt>
                <c:pt idx="1488">
                  <c:v>2.473684211</c:v>
                </c:pt>
                <c:pt idx="1489">
                  <c:v>2.842105263</c:v>
                </c:pt>
                <c:pt idx="1490">
                  <c:v>1.368421053</c:v>
                </c:pt>
                <c:pt idx="1491">
                  <c:v>2.421052632</c:v>
                </c:pt>
                <c:pt idx="1492">
                  <c:v>7.157894737</c:v>
                </c:pt>
                <c:pt idx="1493">
                  <c:v>2.210526316</c:v>
                </c:pt>
                <c:pt idx="1494">
                  <c:v>5.105263158</c:v>
                </c:pt>
                <c:pt idx="1495">
                  <c:v>1.421052632</c:v>
                </c:pt>
                <c:pt idx="1496">
                  <c:v>1.526315789</c:v>
                </c:pt>
                <c:pt idx="1497">
                  <c:v>1.368421053</c:v>
                </c:pt>
                <c:pt idx="1498">
                  <c:v>2.315789474</c:v>
                </c:pt>
                <c:pt idx="1499">
                  <c:v>1.263157895</c:v>
                </c:pt>
                <c:pt idx="1500">
                  <c:v>3.157894737</c:v>
                </c:pt>
                <c:pt idx="1501">
                  <c:v>2.105263158</c:v>
                </c:pt>
                <c:pt idx="1502">
                  <c:v>2.263157895</c:v>
                </c:pt>
                <c:pt idx="1503">
                  <c:v>2.631578947</c:v>
                </c:pt>
                <c:pt idx="1504">
                  <c:v>2.315789474</c:v>
                </c:pt>
                <c:pt idx="1505">
                  <c:v>4.368421053</c:v>
                </c:pt>
                <c:pt idx="1506">
                  <c:v>3.947368421</c:v>
                </c:pt>
                <c:pt idx="1507">
                  <c:v>2.894736842</c:v>
                </c:pt>
                <c:pt idx="1508">
                  <c:v>1.210526316</c:v>
                </c:pt>
                <c:pt idx="1509">
                  <c:v>1.210526316</c:v>
                </c:pt>
                <c:pt idx="1510">
                  <c:v>1.105263158</c:v>
                </c:pt>
                <c:pt idx="1511">
                  <c:v>1.0</c:v>
                </c:pt>
                <c:pt idx="1512">
                  <c:v>1.894736842</c:v>
                </c:pt>
                <c:pt idx="1513">
                  <c:v>1.789473684</c:v>
                </c:pt>
                <c:pt idx="1514">
                  <c:v>2.631578947</c:v>
                </c:pt>
                <c:pt idx="1515">
                  <c:v>1.421052632</c:v>
                </c:pt>
                <c:pt idx="1516">
                  <c:v>1.631578947</c:v>
                </c:pt>
                <c:pt idx="1517">
                  <c:v>2.0</c:v>
                </c:pt>
                <c:pt idx="1518">
                  <c:v>1.894736842</c:v>
                </c:pt>
                <c:pt idx="1519">
                  <c:v>8.789473684000001</c:v>
                </c:pt>
                <c:pt idx="1520">
                  <c:v>5.210526316</c:v>
                </c:pt>
                <c:pt idx="1521">
                  <c:v>2.631578947</c:v>
                </c:pt>
                <c:pt idx="1522">
                  <c:v>2.684210526</c:v>
                </c:pt>
                <c:pt idx="1523">
                  <c:v>2.736842105</c:v>
                </c:pt>
                <c:pt idx="1524">
                  <c:v>12.52631579</c:v>
                </c:pt>
                <c:pt idx="1525">
                  <c:v>16.15789474</c:v>
                </c:pt>
                <c:pt idx="1526">
                  <c:v>1.368421053</c:v>
                </c:pt>
                <c:pt idx="1527">
                  <c:v>1.947368421</c:v>
                </c:pt>
                <c:pt idx="1528">
                  <c:v>1.263157895</c:v>
                </c:pt>
                <c:pt idx="1529">
                  <c:v>1.263157895</c:v>
                </c:pt>
                <c:pt idx="1530">
                  <c:v>1.263157895</c:v>
                </c:pt>
                <c:pt idx="1531">
                  <c:v>1.263157895</c:v>
                </c:pt>
                <c:pt idx="1532">
                  <c:v>1.736842105</c:v>
                </c:pt>
                <c:pt idx="1533">
                  <c:v>20.15789474</c:v>
                </c:pt>
                <c:pt idx="1534">
                  <c:v>1.526315789</c:v>
                </c:pt>
                <c:pt idx="1535">
                  <c:v>1.631578947</c:v>
                </c:pt>
                <c:pt idx="1536">
                  <c:v>1.631578947</c:v>
                </c:pt>
                <c:pt idx="1537">
                  <c:v>1.947368421</c:v>
                </c:pt>
                <c:pt idx="1538">
                  <c:v>2.894736842</c:v>
                </c:pt>
                <c:pt idx="1539">
                  <c:v>1.368421053</c:v>
                </c:pt>
                <c:pt idx="1540">
                  <c:v>1.684210526</c:v>
                </c:pt>
                <c:pt idx="1541">
                  <c:v>2.789473684</c:v>
                </c:pt>
                <c:pt idx="1542">
                  <c:v>1.105263158</c:v>
                </c:pt>
                <c:pt idx="1543">
                  <c:v>3.473684211</c:v>
                </c:pt>
                <c:pt idx="1544">
                  <c:v>1.684210526</c:v>
                </c:pt>
                <c:pt idx="1545">
                  <c:v>0.631578947</c:v>
                </c:pt>
                <c:pt idx="1546">
                  <c:v>1.052631579</c:v>
                </c:pt>
                <c:pt idx="1547">
                  <c:v>1.157894737</c:v>
                </c:pt>
                <c:pt idx="1548">
                  <c:v>2.421052632</c:v>
                </c:pt>
                <c:pt idx="1549">
                  <c:v>2.842105263</c:v>
                </c:pt>
                <c:pt idx="1550">
                  <c:v>1.421052632</c:v>
                </c:pt>
                <c:pt idx="1551">
                  <c:v>1.526315789</c:v>
                </c:pt>
                <c:pt idx="1552">
                  <c:v>1.526315789</c:v>
                </c:pt>
                <c:pt idx="1553">
                  <c:v>1.263157895</c:v>
                </c:pt>
                <c:pt idx="1554">
                  <c:v>2.421052632</c:v>
                </c:pt>
                <c:pt idx="1555">
                  <c:v>0.526315789</c:v>
                </c:pt>
                <c:pt idx="1556">
                  <c:v>0.526315789</c:v>
                </c:pt>
                <c:pt idx="1557">
                  <c:v>1.368421053</c:v>
                </c:pt>
                <c:pt idx="1558">
                  <c:v>1.526315789</c:v>
                </c:pt>
                <c:pt idx="1559">
                  <c:v>1.421052632</c:v>
                </c:pt>
                <c:pt idx="1560">
                  <c:v>1.736842105</c:v>
                </c:pt>
                <c:pt idx="1561">
                  <c:v>1.368421053</c:v>
                </c:pt>
                <c:pt idx="1562">
                  <c:v>2.263157895</c:v>
                </c:pt>
                <c:pt idx="1563">
                  <c:v>2.368421053</c:v>
                </c:pt>
                <c:pt idx="1564">
                  <c:v>1.473684211</c:v>
                </c:pt>
                <c:pt idx="1565">
                  <c:v>1.157894737</c:v>
                </c:pt>
                <c:pt idx="1566">
                  <c:v>2.842105263</c:v>
                </c:pt>
                <c:pt idx="1567">
                  <c:v>1.947368421</c:v>
                </c:pt>
                <c:pt idx="1568">
                  <c:v>3.210526316</c:v>
                </c:pt>
                <c:pt idx="1569">
                  <c:v>1.684210526</c:v>
                </c:pt>
                <c:pt idx="1570">
                  <c:v>1.947368421</c:v>
                </c:pt>
                <c:pt idx="1571">
                  <c:v>4.105263158</c:v>
                </c:pt>
                <c:pt idx="1572">
                  <c:v>1.578947368</c:v>
                </c:pt>
                <c:pt idx="1573">
                  <c:v>4.736842105</c:v>
                </c:pt>
                <c:pt idx="1574">
                  <c:v>3.947368421</c:v>
                </c:pt>
                <c:pt idx="1575">
                  <c:v>2.0</c:v>
                </c:pt>
                <c:pt idx="1576">
                  <c:v>4.421052632</c:v>
                </c:pt>
                <c:pt idx="1577">
                  <c:v>1.315789474</c:v>
                </c:pt>
                <c:pt idx="1578">
                  <c:v>4.0</c:v>
                </c:pt>
                <c:pt idx="1579">
                  <c:v>1.473684211</c:v>
                </c:pt>
                <c:pt idx="1580">
                  <c:v>1.578947368</c:v>
                </c:pt>
                <c:pt idx="1581">
                  <c:v>2.315789474</c:v>
                </c:pt>
                <c:pt idx="1582">
                  <c:v>1.315789474</c:v>
                </c:pt>
                <c:pt idx="1583">
                  <c:v>1.894736842</c:v>
                </c:pt>
                <c:pt idx="1584">
                  <c:v>1.736842105</c:v>
                </c:pt>
                <c:pt idx="1585">
                  <c:v>1.947368421</c:v>
                </c:pt>
                <c:pt idx="1586">
                  <c:v>2.105263158</c:v>
                </c:pt>
                <c:pt idx="1587">
                  <c:v>1.578947368</c:v>
                </c:pt>
                <c:pt idx="1588">
                  <c:v>2.526315789</c:v>
                </c:pt>
                <c:pt idx="1589">
                  <c:v>2.0</c:v>
                </c:pt>
                <c:pt idx="1590">
                  <c:v>1.368421053</c:v>
                </c:pt>
                <c:pt idx="1591">
                  <c:v>2.0</c:v>
                </c:pt>
                <c:pt idx="1592">
                  <c:v>1.421052632</c:v>
                </c:pt>
                <c:pt idx="1593">
                  <c:v>2.210526316</c:v>
                </c:pt>
                <c:pt idx="1594">
                  <c:v>2.526315789</c:v>
                </c:pt>
                <c:pt idx="1595">
                  <c:v>3.421052632</c:v>
                </c:pt>
                <c:pt idx="1596">
                  <c:v>4.894736842</c:v>
                </c:pt>
                <c:pt idx="1597">
                  <c:v>1.0</c:v>
                </c:pt>
                <c:pt idx="1598">
                  <c:v>1.578947368</c:v>
                </c:pt>
                <c:pt idx="1599">
                  <c:v>1.684210526</c:v>
                </c:pt>
                <c:pt idx="1600">
                  <c:v>1.684210526</c:v>
                </c:pt>
                <c:pt idx="1601">
                  <c:v>1.210526316</c:v>
                </c:pt>
                <c:pt idx="1602">
                  <c:v>2.263157895</c:v>
                </c:pt>
                <c:pt idx="1603">
                  <c:v>2.210526316</c:v>
                </c:pt>
                <c:pt idx="1604">
                  <c:v>0.473684211</c:v>
                </c:pt>
                <c:pt idx="1605">
                  <c:v>1.526315789</c:v>
                </c:pt>
                <c:pt idx="1606">
                  <c:v>1.210526316</c:v>
                </c:pt>
                <c:pt idx="1607">
                  <c:v>2.578947368</c:v>
                </c:pt>
                <c:pt idx="1608">
                  <c:v>2.052631579</c:v>
                </c:pt>
                <c:pt idx="1609">
                  <c:v>2.526315789</c:v>
                </c:pt>
                <c:pt idx="1610">
                  <c:v>2.157894737</c:v>
                </c:pt>
                <c:pt idx="1611">
                  <c:v>2.421052632</c:v>
                </c:pt>
                <c:pt idx="1612">
                  <c:v>9.789473684000001</c:v>
                </c:pt>
                <c:pt idx="1613">
                  <c:v>1.684210526</c:v>
                </c:pt>
                <c:pt idx="1614">
                  <c:v>2.052631579</c:v>
                </c:pt>
                <c:pt idx="1615">
                  <c:v>2.631578947</c:v>
                </c:pt>
                <c:pt idx="1616">
                  <c:v>2.578947368</c:v>
                </c:pt>
                <c:pt idx="1617">
                  <c:v>1.789473684</c:v>
                </c:pt>
                <c:pt idx="1618">
                  <c:v>2.0</c:v>
                </c:pt>
                <c:pt idx="1619">
                  <c:v>1.736842105</c:v>
                </c:pt>
                <c:pt idx="1620">
                  <c:v>1.052631579</c:v>
                </c:pt>
                <c:pt idx="1621">
                  <c:v>1.578947368</c:v>
                </c:pt>
                <c:pt idx="1622">
                  <c:v>1.263157895</c:v>
                </c:pt>
                <c:pt idx="1623">
                  <c:v>2.368421053</c:v>
                </c:pt>
                <c:pt idx="1624">
                  <c:v>1.315789474</c:v>
                </c:pt>
                <c:pt idx="1625">
                  <c:v>1.473684211</c:v>
                </c:pt>
                <c:pt idx="1626">
                  <c:v>3.0</c:v>
                </c:pt>
                <c:pt idx="1627">
                  <c:v>1.052631579</c:v>
                </c:pt>
                <c:pt idx="1628">
                  <c:v>1.631578947</c:v>
                </c:pt>
                <c:pt idx="1629">
                  <c:v>1.947368421</c:v>
                </c:pt>
                <c:pt idx="1630">
                  <c:v>2.473684211</c:v>
                </c:pt>
                <c:pt idx="1631">
                  <c:v>2.105263158</c:v>
                </c:pt>
                <c:pt idx="1632">
                  <c:v>1.736842105</c:v>
                </c:pt>
                <c:pt idx="1633">
                  <c:v>2.052631579</c:v>
                </c:pt>
                <c:pt idx="1634">
                  <c:v>2.526315789</c:v>
                </c:pt>
                <c:pt idx="1635">
                  <c:v>4.684210526</c:v>
                </c:pt>
                <c:pt idx="1636">
                  <c:v>1.473684211</c:v>
                </c:pt>
                <c:pt idx="1637">
                  <c:v>3.105263158</c:v>
                </c:pt>
                <c:pt idx="1638">
                  <c:v>2.0</c:v>
                </c:pt>
                <c:pt idx="1639">
                  <c:v>1.210526316</c:v>
                </c:pt>
                <c:pt idx="1640">
                  <c:v>1.684210526</c:v>
                </c:pt>
                <c:pt idx="1641">
                  <c:v>1.421052632</c:v>
                </c:pt>
                <c:pt idx="1642">
                  <c:v>3.263157895</c:v>
                </c:pt>
                <c:pt idx="1643">
                  <c:v>8.421052632</c:v>
                </c:pt>
                <c:pt idx="1644">
                  <c:v>1.052631579</c:v>
                </c:pt>
                <c:pt idx="1645">
                  <c:v>1.789473684</c:v>
                </c:pt>
                <c:pt idx="1646">
                  <c:v>2.105263158</c:v>
                </c:pt>
                <c:pt idx="1647">
                  <c:v>1.105263158</c:v>
                </c:pt>
                <c:pt idx="1648">
                  <c:v>1.315789474</c:v>
                </c:pt>
                <c:pt idx="1649">
                  <c:v>1.578947368</c:v>
                </c:pt>
                <c:pt idx="1650">
                  <c:v>1.368421053</c:v>
                </c:pt>
                <c:pt idx="1651">
                  <c:v>4.789473684</c:v>
                </c:pt>
                <c:pt idx="1652">
                  <c:v>4.157894737</c:v>
                </c:pt>
                <c:pt idx="1653">
                  <c:v>2.105263158</c:v>
                </c:pt>
                <c:pt idx="1654">
                  <c:v>1.947368421</c:v>
                </c:pt>
                <c:pt idx="1655">
                  <c:v>1.421052632</c:v>
                </c:pt>
                <c:pt idx="1656">
                  <c:v>1.947368421</c:v>
                </c:pt>
                <c:pt idx="1657">
                  <c:v>2.105263158</c:v>
                </c:pt>
                <c:pt idx="1658">
                  <c:v>3.736842105</c:v>
                </c:pt>
                <c:pt idx="1659">
                  <c:v>1.421052632</c:v>
                </c:pt>
                <c:pt idx="1660">
                  <c:v>4.0</c:v>
                </c:pt>
                <c:pt idx="1661">
                  <c:v>7.263157895</c:v>
                </c:pt>
                <c:pt idx="1662">
                  <c:v>2.421052632</c:v>
                </c:pt>
                <c:pt idx="1663">
                  <c:v>26.73684211</c:v>
                </c:pt>
                <c:pt idx="1664">
                  <c:v>2.684210526</c:v>
                </c:pt>
                <c:pt idx="1665">
                  <c:v>2.684210526</c:v>
                </c:pt>
                <c:pt idx="1666">
                  <c:v>1.315789474</c:v>
                </c:pt>
                <c:pt idx="1667">
                  <c:v>4.315789474</c:v>
                </c:pt>
                <c:pt idx="1668">
                  <c:v>4.684210526</c:v>
                </c:pt>
                <c:pt idx="1669">
                  <c:v>21.52631579</c:v>
                </c:pt>
                <c:pt idx="1670">
                  <c:v>1.315789474</c:v>
                </c:pt>
                <c:pt idx="1671">
                  <c:v>1.105263158</c:v>
                </c:pt>
                <c:pt idx="1672">
                  <c:v>1.473684211</c:v>
                </c:pt>
                <c:pt idx="1673">
                  <c:v>1.789473684</c:v>
                </c:pt>
                <c:pt idx="1674">
                  <c:v>1.684210526</c:v>
                </c:pt>
                <c:pt idx="1675">
                  <c:v>1.315789474</c:v>
                </c:pt>
                <c:pt idx="1676">
                  <c:v>2.473684211</c:v>
                </c:pt>
                <c:pt idx="1677">
                  <c:v>1.0</c:v>
                </c:pt>
                <c:pt idx="1678">
                  <c:v>3.578947368</c:v>
                </c:pt>
                <c:pt idx="1679">
                  <c:v>3.157894737</c:v>
                </c:pt>
                <c:pt idx="1680">
                  <c:v>2.421052632</c:v>
                </c:pt>
                <c:pt idx="1681">
                  <c:v>1.736842105</c:v>
                </c:pt>
                <c:pt idx="1682">
                  <c:v>1.947368421</c:v>
                </c:pt>
                <c:pt idx="1683">
                  <c:v>3.263157895</c:v>
                </c:pt>
                <c:pt idx="1684">
                  <c:v>2.947368421</c:v>
                </c:pt>
                <c:pt idx="1685">
                  <c:v>1.263157895</c:v>
                </c:pt>
                <c:pt idx="1686">
                  <c:v>1.736842105</c:v>
                </c:pt>
                <c:pt idx="1687">
                  <c:v>3.263157895</c:v>
                </c:pt>
                <c:pt idx="1688">
                  <c:v>1.631578947</c:v>
                </c:pt>
                <c:pt idx="1689">
                  <c:v>1.947368421</c:v>
                </c:pt>
                <c:pt idx="1690">
                  <c:v>2.578947368</c:v>
                </c:pt>
                <c:pt idx="1691">
                  <c:v>4.947368421</c:v>
                </c:pt>
                <c:pt idx="1692">
                  <c:v>2.052631579</c:v>
                </c:pt>
                <c:pt idx="1693">
                  <c:v>1.105263158</c:v>
                </c:pt>
                <c:pt idx="1694">
                  <c:v>1.105263158</c:v>
                </c:pt>
                <c:pt idx="1695">
                  <c:v>1.105263158</c:v>
                </c:pt>
                <c:pt idx="1696">
                  <c:v>1.105263158</c:v>
                </c:pt>
                <c:pt idx="1697">
                  <c:v>1.315789474</c:v>
                </c:pt>
                <c:pt idx="1698">
                  <c:v>5.684210526</c:v>
                </c:pt>
                <c:pt idx="1699">
                  <c:v>3.842105263</c:v>
                </c:pt>
                <c:pt idx="1700">
                  <c:v>8.368421053</c:v>
                </c:pt>
                <c:pt idx="1701">
                  <c:v>1.684210526</c:v>
                </c:pt>
                <c:pt idx="1702">
                  <c:v>2.684210526</c:v>
                </c:pt>
                <c:pt idx="1703">
                  <c:v>3.789473684</c:v>
                </c:pt>
                <c:pt idx="1704">
                  <c:v>2.473684211</c:v>
                </c:pt>
                <c:pt idx="1705">
                  <c:v>1.842105263</c:v>
                </c:pt>
                <c:pt idx="1706">
                  <c:v>2.157894737</c:v>
                </c:pt>
                <c:pt idx="1707">
                  <c:v>1.578947368</c:v>
                </c:pt>
                <c:pt idx="1708">
                  <c:v>2.736842105</c:v>
                </c:pt>
                <c:pt idx="1709">
                  <c:v>3.789473684</c:v>
                </c:pt>
                <c:pt idx="1710">
                  <c:v>3.315789474</c:v>
                </c:pt>
                <c:pt idx="1711">
                  <c:v>4.315789474</c:v>
                </c:pt>
                <c:pt idx="1712">
                  <c:v>1.684210526</c:v>
                </c:pt>
                <c:pt idx="1713">
                  <c:v>4.157894737</c:v>
                </c:pt>
                <c:pt idx="1714">
                  <c:v>2.105263158</c:v>
                </c:pt>
                <c:pt idx="1715">
                  <c:v>1.210526316</c:v>
                </c:pt>
                <c:pt idx="1716">
                  <c:v>1.842105263</c:v>
                </c:pt>
                <c:pt idx="1717">
                  <c:v>2.052631579</c:v>
                </c:pt>
                <c:pt idx="1718">
                  <c:v>1.368421053</c:v>
                </c:pt>
                <c:pt idx="1719">
                  <c:v>1.421052632</c:v>
                </c:pt>
                <c:pt idx="1720">
                  <c:v>1.105263158</c:v>
                </c:pt>
                <c:pt idx="1721">
                  <c:v>2.315789474</c:v>
                </c:pt>
                <c:pt idx="1722">
                  <c:v>2.105263158</c:v>
                </c:pt>
                <c:pt idx="1723">
                  <c:v>1.578947368</c:v>
                </c:pt>
                <c:pt idx="1724">
                  <c:v>9.315789474</c:v>
                </c:pt>
                <c:pt idx="1725">
                  <c:v>5.105263158</c:v>
                </c:pt>
                <c:pt idx="1726">
                  <c:v>2.157894737</c:v>
                </c:pt>
                <c:pt idx="1727">
                  <c:v>1.684210526</c:v>
                </c:pt>
                <c:pt idx="1728">
                  <c:v>2.0</c:v>
                </c:pt>
                <c:pt idx="1729">
                  <c:v>3.736842105</c:v>
                </c:pt>
                <c:pt idx="1730">
                  <c:v>1.894736842</c:v>
                </c:pt>
                <c:pt idx="1731">
                  <c:v>15.36842105</c:v>
                </c:pt>
                <c:pt idx="1732">
                  <c:v>4.526315789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1.368421053</c:v>
                </c:pt>
                <c:pt idx="1">
                  <c:v>1.684210526</c:v>
                </c:pt>
                <c:pt idx="2">
                  <c:v>1.263157895</c:v>
                </c:pt>
                <c:pt idx="3">
                  <c:v>1.526315789</c:v>
                </c:pt>
                <c:pt idx="4">
                  <c:v>4.894736842</c:v>
                </c:pt>
                <c:pt idx="5">
                  <c:v>1.052631579</c:v>
                </c:pt>
                <c:pt idx="6">
                  <c:v>1.052631579</c:v>
                </c:pt>
                <c:pt idx="7">
                  <c:v>6.526315789</c:v>
                </c:pt>
                <c:pt idx="8">
                  <c:v>1.789473684</c:v>
                </c:pt>
                <c:pt idx="9">
                  <c:v>2.052631579</c:v>
                </c:pt>
                <c:pt idx="10">
                  <c:v>3.631578947</c:v>
                </c:pt>
                <c:pt idx="11">
                  <c:v>0.947368421</c:v>
                </c:pt>
                <c:pt idx="12">
                  <c:v>3.578947368</c:v>
                </c:pt>
                <c:pt idx="13">
                  <c:v>1.684210526</c:v>
                </c:pt>
                <c:pt idx="14">
                  <c:v>2.157894737</c:v>
                </c:pt>
                <c:pt idx="15">
                  <c:v>1.789473684</c:v>
                </c:pt>
                <c:pt idx="16">
                  <c:v>2.157894737</c:v>
                </c:pt>
                <c:pt idx="17">
                  <c:v>2.578947368</c:v>
                </c:pt>
                <c:pt idx="18">
                  <c:v>4.052631579</c:v>
                </c:pt>
                <c:pt idx="19">
                  <c:v>1.210526316</c:v>
                </c:pt>
                <c:pt idx="20">
                  <c:v>1.105263158</c:v>
                </c:pt>
                <c:pt idx="21">
                  <c:v>1.210526316</c:v>
                </c:pt>
                <c:pt idx="22">
                  <c:v>1.842105263</c:v>
                </c:pt>
                <c:pt idx="23">
                  <c:v>2.052631579</c:v>
                </c:pt>
                <c:pt idx="24">
                  <c:v>4.842105263</c:v>
                </c:pt>
                <c:pt idx="25">
                  <c:v>15.10526316</c:v>
                </c:pt>
                <c:pt idx="26">
                  <c:v>4.736842105</c:v>
                </c:pt>
                <c:pt idx="27">
                  <c:v>3.105263158</c:v>
                </c:pt>
                <c:pt idx="28">
                  <c:v>1.736842105</c:v>
                </c:pt>
                <c:pt idx="29">
                  <c:v>1.736842105</c:v>
                </c:pt>
                <c:pt idx="30">
                  <c:v>0.736842105</c:v>
                </c:pt>
                <c:pt idx="31">
                  <c:v>2.842105263</c:v>
                </c:pt>
                <c:pt idx="32">
                  <c:v>2.0</c:v>
                </c:pt>
                <c:pt idx="33">
                  <c:v>7.842105263</c:v>
                </c:pt>
                <c:pt idx="34">
                  <c:v>1.736842105</c:v>
                </c:pt>
                <c:pt idx="35">
                  <c:v>1.578947368</c:v>
                </c:pt>
                <c:pt idx="36">
                  <c:v>3.789473684</c:v>
                </c:pt>
                <c:pt idx="37">
                  <c:v>3.210526316</c:v>
                </c:pt>
                <c:pt idx="38">
                  <c:v>3.368421053</c:v>
                </c:pt>
                <c:pt idx="39">
                  <c:v>2.421052632</c:v>
                </c:pt>
                <c:pt idx="40">
                  <c:v>1.526315789</c:v>
                </c:pt>
                <c:pt idx="41">
                  <c:v>1.631578947</c:v>
                </c:pt>
                <c:pt idx="42">
                  <c:v>1.789473684</c:v>
                </c:pt>
                <c:pt idx="43">
                  <c:v>2.842105263</c:v>
                </c:pt>
                <c:pt idx="44">
                  <c:v>3.421052632</c:v>
                </c:pt>
                <c:pt idx="45">
                  <c:v>2.526315789</c:v>
                </c:pt>
                <c:pt idx="46">
                  <c:v>1.736842105</c:v>
                </c:pt>
                <c:pt idx="47">
                  <c:v>16.73684211</c:v>
                </c:pt>
                <c:pt idx="48">
                  <c:v>3.631578947</c:v>
                </c:pt>
                <c:pt idx="49">
                  <c:v>3.368421053</c:v>
                </c:pt>
                <c:pt idx="50">
                  <c:v>1.894736842</c:v>
                </c:pt>
                <c:pt idx="51">
                  <c:v>1.894736842</c:v>
                </c:pt>
                <c:pt idx="52">
                  <c:v>11.42105263</c:v>
                </c:pt>
                <c:pt idx="53">
                  <c:v>1.526315789</c:v>
                </c:pt>
                <c:pt idx="54">
                  <c:v>7.421052632</c:v>
                </c:pt>
                <c:pt idx="55">
                  <c:v>2.894736842</c:v>
                </c:pt>
                <c:pt idx="56">
                  <c:v>2.0</c:v>
                </c:pt>
                <c:pt idx="57">
                  <c:v>2.315789474</c:v>
                </c:pt>
                <c:pt idx="58">
                  <c:v>1.736842105</c:v>
                </c:pt>
                <c:pt idx="59">
                  <c:v>2.210526316</c:v>
                </c:pt>
                <c:pt idx="60">
                  <c:v>1.578947368</c:v>
                </c:pt>
                <c:pt idx="61">
                  <c:v>1.578947368</c:v>
                </c:pt>
                <c:pt idx="62">
                  <c:v>3.052631579</c:v>
                </c:pt>
                <c:pt idx="63">
                  <c:v>3.578947368</c:v>
                </c:pt>
                <c:pt idx="64">
                  <c:v>4.631578947</c:v>
                </c:pt>
                <c:pt idx="65">
                  <c:v>1.789473684</c:v>
                </c:pt>
                <c:pt idx="66">
                  <c:v>1.842105263</c:v>
                </c:pt>
                <c:pt idx="67">
                  <c:v>0.947368421</c:v>
                </c:pt>
                <c:pt idx="68">
                  <c:v>2.263157895</c:v>
                </c:pt>
                <c:pt idx="69">
                  <c:v>2.368421053</c:v>
                </c:pt>
                <c:pt idx="70">
                  <c:v>3.736842105</c:v>
                </c:pt>
                <c:pt idx="71">
                  <c:v>3.421052632</c:v>
                </c:pt>
                <c:pt idx="72">
                  <c:v>4.578947368</c:v>
                </c:pt>
                <c:pt idx="73">
                  <c:v>3.526315789</c:v>
                </c:pt>
                <c:pt idx="74">
                  <c:v>1.684210526</c:v>
                </c:pt>
                <c:pt idx="75">
                  <c:v>1.315789474</c:v>
                </c:pt>
                <c:pt idx="76">
                  <c:v>3.842105263</c:v>
                </c:pt>
                <c:pt idx="77">
                  <c:v>1.526315789</c:v>
                </c:pt>
                <c:pt idx="78">
                  <c:v>1.894736842</c:v>
                </c:pt>
                <c:pt idx="79">
                  <c:v>2.210526316</c:v>
                </c:pt>
                <c:pt idx="80">
                  <c:v>14.89473684</c:v>
                </c:pt>
                <c:pt idx="81">
                  <c:v>1.894736842</c:v>
                </c:pt>
                <c:pt idx="82">
                  <c:v>2.157894737</c:v>
                </c:pt>
                <c:pt idx="83">
                  <c:v>1.631578947</c:v>
                </c:pt>
                <c:pt idx="84">
                  <c:v>1.631578947</c:v>
                </c:pt>
                <c:pt idx="85">
                  <c:v>2.0</c:v>
                </c:pt>
                <c:pt idx="86">
                  <c:v>1.157894737</c:v>
                </c:pt>
                <c:pt idx="87">
                  <c:v>2.105263158</c:v>
                </c:pt>
                <c:pt idx="88">
                  <c:v>1.421052632</c:v>
                </c:pt>
                <c:pt idx="89">
                  <c:v>2.315789474</c:v>
                </c:pt>
                <c:pt idx="90">
                  <c:v>1.315789474</c:v>
                </c:pt>
                <c:pt idx="91">
                  <c:v>4.684210526</c:v>
                </c:pt>
                <c:pt idx="92">
                  <c:v>1.684210526</c:v>
                </c:pt>
                <c:pt idx="93">
                  <c:v>3.947368421</c:v>
                </c:pt>
                <c:pt idx="94">
                  <c:v>1.684210526</c:v>
                </c:pt>
                <c:pt idx="95">
                  <c:v>1.263157895</c:v>
                </c:pt>
                <c:pt idx="96">
                  <c:v>2.473684211</c:v>
                </c:pt>
                <c:pt idx="97">
                  <c:v>2.421052632</c:v>
                </c:pt>
                <c:pt idx="98">
                  <c:v>3.315789474</c:v>
                </c:pt>
                <c:pt idx="99">
                  <c:v>2.789473684</c:v>
                </c:pt>
                <c:pt idx="100">
                  <c:v>2.789473684</c:v>
                </c:pt>
                <c:pt idx="101">
                  <c:v>3.684210526</c:v>
                </c:pt>
                <c:pt idx="102">
                  <c:v>1.842105263</c:v>
                </c:pt>
                <c:pt idx="103">
                  <c:v>1.631578947</c:v>
                </c:pt>
                <c:pt idx="104">
                  <c:v>3.052631579</c:v>
                </c:pt>
                <c:pt idx="105">
                  <c:v>2.105263158</c:v>
                </c:pt>
                <c:pt idx="106">
                  <c:v>4.894736842</c:v>
                </c:pt>
                <c:pt idx="107">
                  <c:v>3.315789474</c:v>
                </c:pt>
                <c:pt idx="108">
                  <c:v>1.526315789</c:v>
                </c:pt>
                <c:pt idx="109">
                  <c:v>2.736842105</c:v>
                </c:pt>
                <c:pt idx="110">
                  <c:v>1.315789474</c:v>
                </c:pt>
                <c:pt idx="111">
                  <c:v>3.210526316</c:v>
                </c:pt>
                <c:pt idx="112">
                  <c:v>3.789473684</c:v>
                </c:pt>
                <c:pt idx="113">
                  <c:v>1.684210526</c:v>
                </c:pt>
                <c:pt idx="114">
                  <c:v>1.684210526</c:v>
                </c:pt>
                <c:pt idx="115">
                  <c:v>1.684210526</c:v>
                </c:pt>
                <c:pt idx="116">
                  <c:v>1.684210526</c:v>
                </c:pt>
                <c:pt idx="117">
                  <c:v>1.684210526</c:v>
                </c:pt>
                <c:pt idx="118">
                  <c:v>1.789473684</c:v>
                </c:pt>
                <c:pt idx="119">
                  <c:v>1.263157895</c:v>
                </c:pt>
                <c:pt idx="120">
                  <c:v>1.263157895</c:v>
                </c:pt>
                <c:pt idx="121">
                  <c:v>1.684210526</c:v>
                </c:pt>
                <c:pt idx="122">
                  <c:v>2.473684211</c:v>
                </c:pt>
                <c:pt idx="123">
                  <c:v>1.421052632</c:v>
                </c:pt>
                <c:pt idx="124">
                  <c:v>1.842105263</c:v>
                </c:pt>
                <c:pt idx="125">
                  <c:v>1.526315789</c:v>
                </c:pt>
                <c:pt idx="126">
                  <c:v>2.631578947</c:v>
                </c:pt>
                <c:pt idx="127">
                  <c:v>1.947368421</c:v>
                </c:pt>
                <c:pt idx="128">
                  <c:v>1.789473684</c:v>
                </c:pt>
                <c:pt idx="129">
                  <c:v>1.894736842</c:v>
                </c:pt>
                <c:pt idx="130">
                  <c:v>1.842105263</c:v>
                </c:pt>
                <c:pt idx="131">
                  <c:v>0.578947368</c:v>
                </c:pt>
                <c:pt idx="132">
                  <c:v>2.578947368</c:v>
                </c:pt>
                <c:pt idx="133">
                  <c:v>3.105263158</c:v>
                </c:pt>
                <c:pt idx="134">
                  <c:v>2.947368421</c:v>
                </c:pt>
                <c:pt idx="135">
                  <c:v>2.368421053</c:v>
                </c:pt>
                <c:pt idx="136">
                  <c:v>1.684210526</c:v>
                </c:pt>
                <c:pt idx="137">
                  <c:v>1.315789474</c:v>
                </c:pt>
                <c:pt idx="138">
                  <c:v>1.526315789</c:v>
                </c:pt>
                <c:pt idx="139">
                  <c:v>1.421052632</c:v>
                </c:pt>
                <c:pt idx="140">
                  <c:v>1.894736842</c:v>
                </c:pt>
                <c:pt idx="141">
                  <c:v>1.684210526</c:v>
                </c:pt>
                <c:pt idx="142">
                  <c:v>1.894736842</c:v>
                </c:pt>
                <c:pt idx="143">
                  <c:v>5.315789474</c:v>
                </c:pt>
                <c:pt idx="144">
                  <c:v>2.842105263</c:v>
                </c:pt>
                <c:pt idx="145">
                  <c:v>1.473684211</c:v>
                </c:pt>
                <c:pt idx="146">
                  <c:v>2.0</c:v>
                </c:pt>
                <c:pt idx="147">
                  <c:v>4.315789474</c:v>
                </c:pt>
                <c:pt idx="148">
                  <c:v>3.421052632</c:v>
                </c:pt>
                <c:pt idx="149">
                  <c:v>1.263157895</c:v>
                </c:pt>
                <c:pt idx="150">
                  <c:v>5.473684211</c:v>
                </c:pt>
                <c:pt idx="151">
                  <c:v>3.052631579</c:v>
                </c:pt>
                <c:pt idx="152">
                  <c:v>1.105263158</c:v>
                </c:pt>
                <c:pt idx="153">
                  <c:v>2.842105263</c:v>
                </c:pt>
                <c:pt idx="154">
                  <c:v>2.421052632</c:v>
                </c:pt>
                <c:pt idx="155">
                  <c:v>3.263157895</c:v>
                </c:pt>
                <c:pt idx="156">
                  <c:v>2.368421053</c:v>
                </c:pt>
                <c:pt idx="157">
                  <c:v>2.052631579</c:v>
                </c:pt>
                <c:pt idx="158">
                  <c:v>3.368421053</c:v>
                </c:pt>
                <c:pt idx="159">
                  <c:v>3.315789474</c:v>
                </c:pt>
                <c:pt idx="160">
                  <c:v>1.421052632</c:v>
                </c:pt>
                <c:pt idx="161">
                  <c:v>3.526315789</c:v>
                </c:pt>
                <c:pt idx="162">
                  <c:v>4.368421053</c:v>
                </c:pt>
                <c:pt idx="163">
                  <c:v>2.473684211</c:v>
                </c:pt>
                <c:pt idx="164">
                  <c:v>3.368421053</c:v>
                </c:pt>
                <c:pt idx="165">
                  <c:v>1.315789474</c:v>
                </c:pt>
                <c:pt idx="166">
                  <c:v>4.578947368</c:v>
                </c:pt>
                <c:pt idx="167">
                  <c:v>1.947368421</c:v>
                </c:pt>
                <c:pt idx="168">
                  <c:v>1.789473684</c:v>
                </c:pt>
                <c:pt idx="169">
                  <c:v>2.263157895</c:v>
                </c:pt>
                <c:pt idx="170">
                  <c:v>4.421052632</c:v>
                </c:pt>
                <c:pt idx="171">
                  <c:v>1.210526316</c:v>
                </c:pt>
                <c:pt idx="172">
                  <c:v>3.157894737</c:v>
                </c:pt>
                <c:pt idx="173">
                  <c:v>5.105263158</c:v>
                </c:pt>
                <c:pt idx="174">
                  <c:v>1.684210526</c:v>
                </c:pt>
                <c:pt idx="175">
                  <c:v>1.578947368</c:v>
                </c:pt>
                <c:pt idx="176">
                  <c:v>6.105263158</c:v>
                </c:pt>
                <c:pt idx="177">
                  <c:v>11.78947368</c:v>
                </c:pt>
                <c:pt idx="178">
                  <c:v>9.0</c:v>
                </c:pt>
                <c:pt idx="179">
                  <c:v>1.789473684</c:v>
                </c:pt>
                <c:pt idx="180">
                  <c:v>1.631578947</c:v>
                </c:pt>
                <c:pt idx="181">
                  <c:v>3.684210526</c:v>
                </c:pt>
                <c:pt idx="182">
                  <c:v>1.894736842</c:v>
                </c:pt>
                <c:pt idx="183">
                  <c:v>3.210526316</c:v>
                </c:pt>
                <c:pt idx="184">
                  <c:v>1.105263158</c:v>
                </c:pt>
                <c:pt idx="185">
                  <c:v>2.947368421</c:v>
                </c:pt>
                <c:pt idx="186">
                  <c:v>3.736842105</c:v>
                </c:pt>
                <c:pt idx="187">
                  <c:v>2.157894737</c:v>
                </c:pt>
                <c:pt idx="188">
                  <c:v>3.0</c:v>
                </c:pt>
                <c:pt idx="189">
                  <c:v>1.842105263</c:v>
                </c:pt>
                <c:pt idx="190">
                  <c:v>1.842105263</c:v>
                </c:pt>
                <c:pt idx="191">
                  <c:v>2.631578947</c:v>
                </c:pt>
                <c:pt idx="192">
                  <c:v>2.526315789</c:v>
                </c:pt>
                <c:pt idx="193">
                  <c:v>0.105263158</c:v>
                </c:pt>
                <c:pt idx="194">
                  <c:v>0.315789474</c:v>
                </c:pt>
                <c:pt idx="195">
                  <c:v>23.05263158</c:v>
                </c:pt>
                <c:pt idx="196">
                  <c:v>4.052631579</c:v>
                </c:pt>
                <c:pt idx="197">
                  <c:v>2.473684211</c:v>
                </c:pt>
                <c:pt idx="198">
                  <c:v>3.578947368</c:v>
                </c:pt>
                <c:pt idx="199">
                  <c:v>2.578947368</c:v>
                </c:pt>
                <c:pt idx="200">
                  <c:v>12.42105263</c:v>
                </c:pt>
                <c:pt idx="201">
                  <c:v>2.263157895</c:v>
                </c:pt>
                <c:pt idx="202">
                  <c:v>2.157894737</c:v>
                </c:pt>
                <c:pt idx="203">
                  <c:v>2.684210526</c:v>
                </c:pt>
                <c:pt idx="204">
                  <c:v>1.526315789</c:v>
                </c:pt>
                <c:pt idx="205">
                  <c:v>2.210526316</c:v>
                </c:pt>
                <c:pt idx="206">
                  <c:v>3.736842105</c:v>
                </c:pt>
                <c:pt idx="207">
                  <c:v>3.473684211</c:v>
                </c:pt>
                <c:pt idx="208">
                  <c:v>2.263157895</c:v>
                </c:pt>
                <c:pt idx="209">
                  <c:v>3.421052632</c:v>
                </c:pt>
                <c:pt idx="210">
                  <c:v>6.894736842</c:v>
                </c:pt>
                <c:pt idx="211">
                  <c:v>4.894736842</c:v>
                </c:pt>
                <c:pt idx="212">
                  <c:v>1.631578947</c:v>
                </c:pt>
                <c:pt idx="213">
                  <c:v>2.105263158</c:v>
                </c:pt>
                <c:pt idx="214">
                  <c:v>3.157894737</c:v>
                </c:pt>
                <c:pt idx="215">
                  <c:v>6.0</c:v>
                </c:pt>
                <c:pt idx="216">
                  <c:v>10.42105263</c:v>
                </c:pt>
                <c:pt idx="217">
                  <c:v>4.736842105</c:v>
                </c:pt>
                <c:pt idx="218">
                  <c:v>1.473684211</c:v>
                </c:pt>
                <c:pt idx="219">
                  <c:v>1.684210526</c:v>
                </c:pt>
                <c:pt idx="220">
                  <c:v>1.789473684</c:v>
                </c:pt>
                <c:pt idx="221">
                  <c:v>3.526315789</c:v>
                </c:pt>
                <c:pt idx="222">
                  <c:v>2.789473684</c:v>
                </c:pt>
                <c:pt idx="223">
                  <c:v>0.894736842</c:v>
                </c:pt>
                <c:pt idx="224">
                  <c:v>5.789473684</c:v>
                </c:pt>
                <c:pt idx="225">
                  <c:v>7.368421053</c:v>
                </c:pt>
                <c:pt idx="226">
                  <c:v>4.105263158</c:v>
                </c:pt>
                <c:pt idx="227">
                  <c:v>13.0</c:v>
                </c:pt>
                <c:pt idx="228">
                  <c:v>2.526315789</c:v>
                </c:pt>
                <c:pt idx="229">
                  <c:v>3.052631579</c:v>
                </c:pt>
                <c:pt idx="230">
                  <c:v>1.684210526</c:v>
                </c:pt>
                <c:pt idx="231">
                  <c:v>1.684210526</c:v>
                </c:pt>
                <c:pt idx="232">
                  <c:v>2.368421053</c:v>
                </c:pt>
                <c:pt idx="233">
                  <c:v>4.473684211</c:v>
                </c:pt>
                <c:pt idx="234">
                  <c:v>4.315789474</c:v>
                </c:pt>
                <c:pt idx="235">
                  <c:v>3.105263158</c:v>
                </c:pt>
                <c:pt idx="236">
                  <c:v>1.789473684</c:v>
                </c:pt>
                <c:pt idx="237">
                  <c:v>1.473684211</c:v>
                </c:pt>
                <c:pt idx="238">
                  <c:v>2.894736842</c:v>
                </c:pt>
                <c:pt idx="239">
                  <c:v>2.052631579</c:v>
                </c:pt>
                <c:pt idx="240">
                  <c:v>2.0</c:v>
                </c:pt>
                <c:pt idx="241">
                  <c:v>6.315789474</c:v>
                </c:pt>
                <c:pt idx="242">
                  <c:v>3.263157895</c:v>
                </c:pt>
                <c:pt idx="243">
                  <c:v>1.368421053</c:v>
                </c:pt>
                <c:pt idx="244">
                  <c:v>2.315789474</c:v>
                </c:pt>
                <c:pt idx="245">
                  <c:v>3.105263158</c:v>
                </c:pt>
                <c:pt idx="246">
                  <c:v>1.157894737</c:v>
                </c:pt>
                <c:pt idx="247">
                  <c:v>2.789473684</c:v>
                </c:pt>
                <c:pt idx="248">
                  <c:v>2.315789474</c:v>
                </c:pt>
                <c:pt idx="249">
                  <c:v>2.473684211</c:v>
                </c:pt>
                <c:pt idx="250">
                  <c:v>1.315789474</c:v>
                </c:pt>
                <c:pt idx="251">
                  <c:v>2.684210526</c:v>
                </c:pt>
                <c:pt idx="252">
                  <c:v>1.684210526</c:v>
                </c:pt>
                <c:pt idx="253">
                  <c:v>2.157894737</c:v>
                </c:pt>
                <c:pt idx="254">
                  <c:v>5.789473684</c:v>
                </c:pt>
                <c:pt idx="255">
                  <c:v>3.894736842</c:v>
                </c:pt>
                <c:pt idx="256">
                  <c:v>2.210526316</c:v>
                </c:pt>
                <c:pt idx="257">
                  <c:v>2.052631579</c:v>
                </c:pt>
                <c:pt idx="258">
                  <c:v>4.421052632</c:v>
                </c:pt>
                <c:pt idx="259">
                  <c:v>8.578947368</c:v>
                </c:pt>
                <c:pt idx="260">
                  <c:v>6.421052632</c:v>
                </c:pt>
                <c:pt idx="261">
                  <c:v>2.789473684</c:v>
                </c:pt>
                <c:pt idx="262">
                  <c:v>0.526315789</c:v>
                </c:pt>
                <c:pt idx="263">
                  <c:v>2.210526316</c:v>
                </c:pt>
                <c:pt idx="264">
                  <c:v>4.0</c:v>
                </c:pt>
                <c:pt idx="265">
                  <c:v>2.421052632</c:v>
                </c:pt>
                <c:pt idx="266">
                  <c:v>2.368421053</c:v>
                </c:pt>
                <c:pt idx="267">
                  <c:v>0.263157895</c:v>
                </c:pt>
                <c:pt idx="268">
                  <c:v>3.631578947</c:v>
                </c:pt>
                <c:pt idx="269">
                  <c:v>3.315789474</c:v>
                </c:pt>
                <c:pt idx="270">
                  <c:v>2.789473684</c:v>
                </c:pt>
                <c:pt idx="271">
                  <c:v>1.947368421</c:v>
                </c:pt>
                <c:pt idx="272">
                  <c:v>0.842105263</c:v>
                </c:pt>
                <c:pt idx="273">
                  <c:v>2.473684211</c:v>
                </c:pt>
                <c:pt idx="274">
                  <c:v>22.36842105</c:v>
                </c:pt>
                <c:pt idx="275">
                  <c:v>4.052631579</c:v>
                </c:pt>
                <c:pt idx="276">
                  <c:v>2.947368421</c:v>
                </c:pt>
                <c:pt idx="277">
                  <c:v>2.684210526</c:v>
                </c:pt>
                <c:pt idx="278">
                  <c:v>3.578947368</c:v>
                </c:pt>
                <c:pt idx="279">
                  <c:v>1.947368421</c:v>
                </c:pt>
                <c:pt idx="280">
                  <c:v>0.210526316</c:v>
                </c:pt>
                <c:pt idx="281">
                  <c:v>0.210526316</c:v>
                </c:pt>
                <c:pt idx="282">
                  <c:v>0.210526316</c:v>
                </c:pt>
                <c:pt idx="283">
                  <c:v>0.210526316</c:v>
                </c:pt>
                <c:pt idx="284">
                  <c:v>0.210526316</c:v>
                </c:pt>
                <c:pt idx="285">
                  <c:v>0.210526316</c:v>
                </c:pt>
                <c:pt idx="286">
                  <c:v>3.210526316</c:v>
                </c:pt>
                <c:pt idx="287">
                  <c:v>4.368421053</c:v>
                </c:pt>
                <c:pt idx="288">
                  <c:v>12.0</c:v>
                </c:pt>
                <c:pt idx="289">
                  <c:v>19.0</c:v>
                </c:pt>
                <c:pt idx="290">
                  <c:v>1.210526316</c:v>
                </c:pt>
                <c:pt idx="291">
                  <c:v>5.157894737</c:v>
                </c:pt>
                <c:pt idx="292">
                  <c:v>2.263157895</c:v>
                </c:pt>
                <c:pt idx="293">
                  <c:v>6.0</c:v>
                </c:pt>
                <c:pt idx="294">
                  <c:v>2.789473684</c:v>
                </c:pt>
                <c:pt idx="295">
                  <c:v>5.210526316</c:v>
                </c:pt>
                <c:pt idx="296">
                  <c:v>3.684210526</c:v>
                </c:pt>
                <c:pt idx="297">
                  <c:v>3.263157895</c:v>
                </c:pt>
                <c:pt idx="298">
                  <c:v>2.315789474</c:v>
                </c:pt>
                <c:pt idx="299">
                  <c:v>7.947368421</c:v>
                </c:pt>
                <c:pt idx="300">
                  <c:v>3.684210526</c:v>
                </c:pt>
                <c:pt idx="301">
                  <c:v>1.052631579</c:v>
                </c:pt>
                <c:pt idx="302">
                  <c:v>1.947368421</c:v>
                </c:pt>
                <c:pt idx="303">
                  <c:v>1.210526316</c:v>
                </c:pt>
                <c:pt idx="304">
                  <c:v>1.894736842</c:v>
                </c:pt>
                <c:pt idx="305">
                  <c:v>3.631578947</c:v>
                </c:pt>
                <c:pt idx="306">
                  <c:v>4.421052632</c:v>
                </c:pt>
                <c:pt idx="307">
                  <c:v>3.052631579</c:v>
                </c:pt>
                <c:pt idx="308">
                  <c:v>1.736842105</c:v>
                </c:pt>
                <c:pt idx="309">
                  <c:v>2.526315789</c:v>
                </c:pt>
                <c:pt idx="310">
                  <c:v>6.263157895</c:v>
                </c:pt>
                <c:pt idx="311">
                  <c:v>1.789473684</c:v>
                </c:pt>
                <c:pt idx="312">
                  <c:v>1.842105263</c:v>
                </c:pt>
                <c:pt idx="313">
                  <c:v>2.368421053</c:v>
                </c:pt>
                <c:pt idx="314">
                  <c:v>1.0</c:v>
                </c:pt>
                <c:pt idx="315">
                  <c:v>2.0</c:v>
                </c:pt>
                <c:pt idx="316">
                  <c:v>5.894736842</c:v>
                </c:pt>
                <c:pt idx="317">
                  <c:v>9.105263158</c:v>
                </c:pt>
                <c:pt idx="318">
                  <c:v>4.578947368</c:v>
                </c:pt>
                <c:pt idx="319">
                  <c:v>2.368421053</c:v>
                </c:pt>
                <c:pt idx="320">
                  <c:v>1.894736842</c:v>
                </c:pt>
                <c:pt idx="321">
                  <c:v>2.263157895</c:v>
                </c:pt>
                <c:pt idx="322">
                  <c:v>3.263157895</c:v>
                </c:pt>
                <c:pt idx="323">
                  <c:v>6.578947368</c:v>
                </c:pt>
                <c:pt idx="324">
                  <c:v>1.263157895</c:v>
                </c:pt>
                <c:pt idx="325">
                  <c:v>2.052631579</c:v>
                </c:pt>
                <c:pt idx="326">
                  <c:v>2.157894737</c:v>
                </c:pt>
                <c:pt idx="327">
                  <c:v>2.526315789</c:v>
                </c:pt>
                <c:pt idx="328">
                  <c:v>5.789473684</c:v>
                </c:pt>
                <c:pt idx="329">
                  <c:v>7.578947368</c:v>
                </c:pt>
                <c:pt idx="330">
                  <c:v>2.105263158</c:v>
                </c:pt>
                <c:pt idx="331">
                  <c:v>1.526315789</c:v>
                </c:pt>
                <c:pt idx="332">
                  <c:v>7.894736842</c:v>
                </c:pt>
                <c:pt idx="333">
                  <c:v>5.473684211</c:v>
                </c:pt>
                <c:pt idx="334">
                  <c:v>2.894736842</c:v>
                </c:pt>
                <c:pt idx="335">
                  <c:v>1.947368421</c:v>
                </c:pt>
                <c:pt idx="336">
                  <c:v>1.947368421</c:v>
                </c:pt>
                <c:pt idx="337">
                  <c:v>1.368421053</c:v>
                </c:pt>
                <c:pt idx="338">
                  <c:v>10.57894737</c:v>
                </c:pt>
                <c:pt idx="339">
                  <c:v>3.0</c:v>
                </c:pt>
                <c:pt idx="340">
                  <c:v>1.421052632</c:v>
                </c:pt>
                <c:pt idx="341">
                  <c:v>2.210526316</c:v>
                </c:pt>
                <c:pt idx="342">
                  <c:v>21.78947368</c:v>
                </c:pt>
                <c:pt idx="343">
                  <c:v>3.368421053</c:v>
                </c:pt>
                <c:pt idx="344">
                  <c:v>11.10526316</c:v>
                </c:pt>
                <c:pt idx="345">
                  <c:v>7.473684211</c:v>
                </c:pt>
                <c:pt idx="346">
                  <c:v>3.105263158</c:v>
                </c:pt>
                <c:pt idx="347">
                  <c:v>7.578947368</c:v>
                </c:pt>
                <c:pt idx="348">
                  <c:v>1.526315789</c:v>
                </c:pt>
                <c:pt idx="349">
                  <c:v>2.894736842</c:v>
                </c:pt>
                <c:pt idx="350">
                  <c:v>2.842105263</c:v>
                </c:pt>
                <c:pt idx="351">
                  <c:v>5.684210526</c:v>
                </c:pt>
                <c:pt idx="352">
                  <c:v>1.947368421</c:v>
                </c:pt>
                <c:pt idx="353">
                  <c:v>4.421052632</c:v>
                </c:pt>
                <c:pt idx="354">
                  <c:v>3.526315789</c:v>
                </c:pt>
                <c:pt idx="355">
                  <c:v>5.052631579</c:v>
                </c:pt>
                <c:pt idx="356">
                  <c:v>1.947368421</c:v>
                </c:pt>
                <c:pt idx="357">
                  <c:v>2.052631579</c:v>
                </c:pt>
                <c:pt idx="358">
                  <c:v>3.157894737</c:v>
                </c:pt>
                <c:pt idx="359">
                  <c:v>0.263157895</c:v>
                </c:pt>
                <c:pt idx="360">
                  <c:v>10.15789474</c:v>
                </c:pt>
                <c:pt idx="361">
                  <c:v>10.47368421</c:v>
                </c:pt>
                <c:pt idx="362">
                  <c:v>8.052631579</c:v>
                </c:pt>
                <c:pt idx="363">
                  <c:v>3.842105263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2.263157895</c:v>
                </c:pt>
                <c:pt idx="1">
                  <c:v>4.157894737</c:v>
                </c:pt>
                <c:pt idx="2">
                  <c:v>1.789473684</c:v>
                </c:pt>
                <c:pt idx="3">
                  <c:v>19.89473684</c:v>
                </c:pt>
                <c:pt idx="4">
                  <c:v>217.4210526</c:v>
                </c:pt>
                <c:pt idx="5">
                  <c:v>3.789473684</c:v>
                </c:pt>
                <c:pt idx="6">
                  <c:v>3.842105263</c:v>
                </c:pt>
                <c:pt idx="7">
                  <c:v>5.526315789</c:v>
                </c:pt>
                <c:pt idx="8">
                  <c:v>1.526315789</c:v>
                </c:pt>
                <c:pt idx="9">
                  <c:v>1.526315789</c:v>
                </c:pt>
                <c:pt idx="10">
                  <c:v>4.052631579</c:v>
                </c:pt>
                <c:pt idx="11">
                  <c:v>2.789473684</c:v>
                </c:pt>
                <c:pt idx="12">
                  <c:v>5.315789474</c:v>
                </c:pt>
                <c:pt idx="13">
                  <c:v>4.368421053</c:v>
                </c:pt>
                <c:pt idx="14">
                  <c:v>3.473684211</c:v>
                </c:pt>
                <c:pt idx="15">
                  <c:v>2.105263158</c:v>
                </c:pt>
                <c:pt idx="16">
                  <c:v>2.105263158</c:v>
                </c:pt>
                <c:pt idx="17">
                  <c:v>2.263157895</c:v>
                </c:pt>
                <c:pt idx="18">
                  <c:v>2.789473684</c:v>
                </c:pt>
                <c:pt idx="19">
                  <c:v>1.789473684</c:v>
                </c:pt>
                <c:pt idx="20">
                  <c:v>4.0</c:v>
                </c:pt>
                <c:pt idx="21">
                  <c:v>2.789473684</c:v>
                </c:pt>
                <c:pt idx="22">
                  <c:v>6.473684211</c:v>
                </c:pt>
                <c:pt idx="23">
                  <c:v>7.473684211</c:v>
                </c:pt>
                <c:pt idx="24">
                  <c:v>4.368421053</c:v>
                </c:pt>
                <c:pt idx="25">
                  <c:v>11.42105263</c:v>
                </c:pt>
                <c:pt idx="26">
                  <c:v>3.368421053</c:v>
                </c:pt>
                <c:pt idx="27">
                  <c:v>6.052631579</c:v>
                </c:pt>
                <c:pt idx="28">
                  <c:v>16.47368421</c:v>
                </c:pt>
                <c:pt idx="29">
                  <c:v>1.789473684</c:v>
                </c:pt>
                <c:pt idx="30">
                  <c:v>2.526315789</c:v>
                </c:pt>
                <c:pt idx="31">
                  <c:v>3.789473684</c:v>
                </c:pt>
                <c:pt idx="32">
                  <c:v>9.368421053</c:v>
                </c:pt>
                <c:pt idx="33">
                  <c:v>3.578947368</c:v>
                </c:pt>
                <c:pt idx="34">
                  <c:v>3.842105263</c:v>
                </c:pt>
                <c:pt idx="35">
                  <c:v>2.263157895</c:v>
                </c:pt>
                <c:pt idx="36">
                  <c:v>6.894736842</c:v>
                </c:pt>
                <c:pt idx="37">
                  <c:v>13.78947368</c:v>
                </c:pt>
                <c:pt idx="38">
                  <c:v>2.789473684</c:v>
                </c:pt>
                <c:pt idx="39">
                  <c:v>1.736842105</c:v>
                </c:pt>
                <c:pt idx="40">
                  <c:v>4.105263158</c:v>
                </c:pt>
                <c:pt idx="41">
                  <c:v>4.105263158</c:v>
                </c:pt>
                <c:pt idx="42">
                  <c:v>3.578947368</c:v>
                </c:pt>
                <c:pt idx="43">
                  <c:v>4.526315789</c:v>
                </c:pt>
                <c:pt idx="44">
                  <c:v>6.105263158</c:v>
                </c:pt>
                <c:pt idx="45">
                  <c:v>17.15789474</c:v>
                </c:pt>
                <c:pt idx="46">
                  <c:v>0.263157895</c:v>
                </c:pt>
                <c:pt idx="47">
                  <c:v>6.526315789</c:v>
                </c:pt>
                <c:pt idx="48">
                  <c:v>3.578947368</c:v>
                </c:pt>
                <c:pt idx="49">
                  <c:v>7.578947368</c:v>
                </c:pt>
                <c:pt idx="50">
                  <c:v>2.052631579</c:v>
                </c:pt>
                <c:pt idx="51">
                  <c:v>2.842105263</c:v>
                </c:pt>
                <c:pt idx="52">
                  <c:v>23.84210526</c:v>
                </c:pt>
                <c:pt idx="53">
                  <c:v>7.631578947</c:v>
                </c:pt>
                <c:pt idx="54">
                  <c:v>2.368421053</c:v>
                </c:pt>
                <c:pt idx="55">
                  <c:v>2.736842105</c:v>
                </c:pt>
                <c:pt idx="56">
                  <c:v>2.789473684</c:v>
                </c:pt>
                <c:pt idx="57">
                  <c:v>0.315789474</c:v>
                </c:pt>
                <c:pt idx="58">
                  <c:v>2.421052632</c:v>
                </c:pt>
                <c:pt idx="59">
                  <c:v>27.63157895</c:v>
                </c:pt>
                <c:pt idx="60">
                  <c:v>4.368421053</c:v>
                </c:pt>
                <c:pt idx="61">
                  <c:v>4.315789474</c:v>
                </c:pt>
                <c:pt idx="62">
                  <c:v>5.368421053</c:v>
                </c:pt>
                <c:pt idx="63">
                  <c:v>3.631578947</c:v>
                </c:pt>
                <c:pt idx="64">
                  <c:v>6.105263158</c:v>
                </c:pt>
                <c:pt idx="65">
                  <c:v>8.526315789</c:v>
                </c:pt>
                <c:pt idx="66">
                  <c:v>3.263157895</c:v>
                </c:pt>
                <c:pt idx="67">
                  <c:v>3.263157895</c:v>
                </c:pt>
                <c:pt idx="68">
                  <c:v>2.210526316</c:v>
                </c:pt>
                <c:pt idx="69">
                  <c:v>13.36842105</c:v>
                </c:pt>
                <c:pt idx="70">
                  <c:v>12.47368421</c:v>
                </c:pt>
                <c:pt idx="71">
                  <c:v>12.05263158</c:v>
                </c:pt>
                <c:pt idx="72">
                  <c:v>2.526315789</c:v>
                </c:pt>
                <c:pt idx="73">
                  <c:v>4.684210526</c:v>
                </c:pt>
                <c:pt idx="74">
                  <c:v>5.105263158</c:v>
                </c:pt>
                <c:pt idx="75">
                  <c:v>2.526315789</c:v>
                </c:pt>
                <c:pt idx="76">
                  <c:v>4.526315789</c:v>
                </c:pt>
                <c:pt idx="77">
                  <c:v>7.473684211</c:v>
                </c:pt>
                <c:pt idx="78">
                  <c:v>4.105263158</c:v>
                </c:pt>
                <c:pt idx="79">
                  <c:v>18.21052632</c:v>
                </c:pt>
                <c:pt idx="80">
                  <c:v>7.368421053</c:v>
                </c:pt>
                <c:pt idx="81">
                  <c:v>29.78947368</c:v>
                </c:pt>
                <c:pt idx="82">
                  <c:v>5.0</c:v>
                </c:pt>
                <c:pt idx="83">
                  <c:v>1.526315789</c:v>
                </c:pt>
                <c:pt idx="84">
                  <c:v>4.052631579</c:v>
                </c:pt>
                <c:pt idx="85">
                  <c:v>2.052631579</c:v>
                </c:pt>
                <c:pt idx="86">
                  <c:v>3.105263158</c:v>
                </c:pt>
                <c:pt idx="87">
                  <c:v>6.736842105</c:v>
                </c:pt>
                <c:pt idx="88">
                  <c:v>17.84210526</c:v>
                </c:pt>
                <c:pt idx="89">
                  <c:v>2.105263158</c:v>
                </c:pt>
                <c:pt idx="90">
                  <c:v>2.157894737</c:v>
                </c:pt>
                <c:pt idx="91">
                  <c:v>2.684210526</c:v>
                </c:pt>
                <c:pt idx="92">
                  <c:v>2.578947368</c:v>
                </c:pt>
                <c:pt idx="93">
                  <c:v>2.105263158</c:v>
                </c:pt>
                <c:pt idx="94">
                  <c:v>2.894736842</c:v>
                </c:pt>
                <c:pt idx="95">
                  <c:v>8.210526316</c:v>
                </c:pt>
                <c:pt idx="96">
                  <c:v>9.0</c:v>
                </c:pt>
                <c:pt idx="97">
                  <c:v>3.263157895</c:v>
                </c:pt>
                <c:pt idx="98">
                  <c:v>15.89473684</c:v>
                </c:pt>
                <c:pt idx="99">
                  <c:v>5.631578947</c:v>
                </c:pt>
                <c:pt idx="100">
                  <c:v>8.421052632</c:v>
                </c:pt>
                <c:pt idx="101">
                  <c:v>18.05263158</c:v>
                </c:pt>
                <c:pt idx="102">
                  <c:v>4.631578947</c:v>
                </c:pt>
                <c:pt idx="103">
                  <c:v>9.578947368</c:v>
                </c:pt>
                <c:pt idx="104">
                  <c:v>10.10526316</c:v>
                </c:pt>
                <c:pt idx="105">
                  <c:v>18.26315789</c:v>
                </c:pt>
                <c:pt idx="106">
                  <c:v>3.631578947</c:v>
                </c:pt>
                <c:pt idx="107">
                  <c:v>2.947368421</c:v>
                </c:pt>
                <c:pt idx="108">
                  <c:v>2.157894737</c:v>
                </c:pt>
                <c:pt idx="109">
                  <c:v>2.263157895</c:v>
                </c:pt>
                <c:pt idx="110">
                  <c:v>3.789473684</c:v>
                </c:pt>
                <c:pt idx="111">
                  <c:v>7.473684211</c:v>
                </c:pt>
                <c:pt idx="112">
                  <c:v>2.736842105</c:v>
                </c:pt>
                <c:pt idx="113">
                  <c:v>7.368421053</c:v>
                </c:pt>
                <c:pt idx="114">
                  <c:v>6.526315789</c:v>
                </c:pt>
                <c:pt idx="115">
                  <c:v>11.73684211</c:v>
                </c:pt>
                <c:pt idx="116">
                  <c:v>17.68421053</c:v>
                </c:pt>
                <c:pt idx="117">
                  <c:v>1.421052632</c:v>
                </c:pt>
                <c:pt idx="118">
                  <c:v>1.789473684</c:v>
                </c:pt>
                <c:pt idx="119">
                  <c:v>2.842105263</c:v>
                </c:pt>
                <c:pt idx="120">
                  <c:v>2.947368421</c:v>
                </c:pt>
                <c:pt idx="121">
                  <c:v>11.15789474</c:v>
                </c:pt>
                <c:pt idx="122">
                  <c:v>7.315789474</c:v>
                </c:pt>
                <c:pt idx="123">
                  <c:v>5.578947368</c:v>
                </c:pt>
                <c:pt idx="124">
                  <c:v>17.47368421</c:v>
                </c:pt>
                <c:pt idx="125">
                  <c:v>7.105263158</c:v>
                </c:pt>
                <c:pt idx="126">
                  <c:v>7.210526316</c:v>
                </c:pt>
                <c:pt idx="127">
                  <c:v>14.94736842</c:v>
                </c:pt>
                <c:pt idx="128">
                  <c:v>2.315789474</c:v>
                </c:pt>
                <c:pt idx="129">
                  <c:v>2.789473684</c:v>
                </c:pt>
                <c:pt idx="130">
                  <c:v>5.0</c:v>
                </c:pt>
                <c:pt idx="131">
                  <c:v>6.315789474</c:v>
                </c:pt>
                <c:pt idx="132">
                  <c:v>5.263157895</c:v>
                </c:pt>
                <c:pt idx="133">
                  <c:v>2.894736842</c:v>
                </c:pt>
                <c:pt idx="134">
                  <c:v>5.578947368</c:v>
                </c:pt>
                <c:pt idx="135">
                  <c:v>8.0</c:v>
                </c:pt>
                <c:pt idx="136">
                  <c:v>4.263157895</c:v>
                </c:pt>
                <c:pt idx="137">
                  <c:v>2.526315789</c:v>
                </c:pt>
                <c:pt idx="138">
                  <c:v>2.368421053</c:v>
                </c:pt>
                <c:pt idx="139">
                  <c:v>9.473684211</c:v>
                </c:pt>
                <c:pt idx="140">
                  <c:v>8.578947368</c:v>
                </c:pt>
                <c:pt idx="141">
                  <c:v>5.736842105</c:v>
                </c:pt>
                <c:pt idx="142">
                  <c:v>3.263157895</c:v>
                </c:pt>
                <c:pt idx="143">
                  <c:v>4.0</c:v>
                </c:pt>
                <c:pt idx="144">
                  <c:v>5.368421053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[1]Sheet1!$B$2244:$B$2294</c:f>
              <c:numCache>
                <c:formatCode>General</c:formatCode>
                <c:ptCount val="51"/>
                <c:pt idx="0">
                  <c:v>0.842105263</c:v>
                </c:pt>
                <c:pt idx="1">
                  <c:v>7.0</c:v>
                </c:pt>
                <c:pt idx="2">
                  <c:v>3.894736842</c:v>
                </c:pt>
                <c:pt idx="3">
                  <c:v>7.736842105</c:v>
                </c:pt>
                <c:pt idx="4">
                  <c:v>4.473684211</c:v>
                </c:pt>
                <c:pt idx="5">
                  <c:v>4.105263158</c:v>
                </c:pt>
                <c:pt idx="6">
                  <c:v>6.315789474</c:v>
                </c:pt>
                <c:pt idx="7">
                  <c:v>2.789473684</c:v>
                </c:pt>
                <c:pt idx="8">
                  <c:v>7.421052632</c:v>
                </c:pt>
                <c:pt idx="9">
                  <c:v>17.21052632</c:v>
                </c:pt>
                <c:pt idx="10">
                  <c:v>5.368421053</c:v>
                </c:pt>
                <c:pt idx="11">
                  <c:v>5.631578947</c:v>
                </c:pt>
                <c:pt idx="12">
                  <c:v>2.684210526</c:v>
                </c:pt>
                <c:pt idx="13">
                  <c:v>4.210526316</c:v>
                </c:pt>
                <c:pt idx="14">
                  <c:v>0.947368421</c:v>
                </c:pt>
                <c:pt idx="15">
                  <c:v>5.210526316</c:v>
                </c:pt>
                <c:pt idx="16">
                  <c:v>7.631578947</c:v>
                </c:pt>
                <c:pt idx="17">
                  <c:v>5.105263158</c:v>
                </c:pt>
                <c:pt idx="18">
                  <c:v>6.894736842</c:v>
                </c:pt>
                <c:pt idx="19">
                  <c:v>7.368421053</c:v>
                </c:pt>
                <c:pt idx="20">
                  <c:v>32.68421053</c:v>
                </c:pt>
                <c:pt idx="21">
                  <c:v>5.315789474</c:v>
                </c:pt>
                <c:pt idx="22">
                  <c:v>9.578947368</c:v>
                </c:pt>
                <c:pt idx="23">
                  <c:v>38.05263158</c:v>
                </c:pt>
                <c:pt idx="24">
                  <c:v>4.894736842</c:v>
                </c:pt>
                <c:pt idx="25">
                  <c:v>0.263157895</c:v>
                </c:pt>
                <c:pt idx="26">
                  <c:v>1.631578947</c:v>
                </c:pt>
                <c:pt idx="27">
                  <c:v>9.684210526</c:v>
                </c:pt>
                <c:pt idx="28">
                  <c:v>13.21052632</c:v>
                </c:pt>
                <c:pt idx="29">
                  <c:v>3.894736842</c:v>
                </c:pt>
                <c:pt idx="30">
                  <c:v>7.947368421</c:v>
                </c:pt>
                <c:pt idx="31">
                  <c:v>23.57894737</c:v>
                </c:pt>
                <c:pt idx="32">
                  <c:v>4.368421053</c:v>
                </c:pt>
                <c:pt idx="33">
                  <c:v>11.15789474</c:v>
                </c:pt>
                <c:pt idx="34">
                  <c:v>2.526315789</c:v>
                </c:pt>
                <c:pt idx="35">
                  <c:v>5.526315789</c:v>
                </c:pt>
                <c:pt idx="36">
                  <c:v>3.684210526</c:v>
                </c:pt>
                <c:pt idx="37">
                  <c:v>7.421052632</c:v>
                </c:pt>
                <c:pt idx="38">
                  <c:v>8.631578946999999</c:v>
                </c:pt>
                <c:pt idx="39">
                  <c:v>4.736842105</c:v>
                </c:pt>
                <c:pt idx="40">
                  <c:v>2.368421053</c:v>
                </c:pt>
                <c:pt idx="41">
                  <c:v>5.578947368</c:v>
                </c:pt>
                <c:pt idx="42">
                  <c:v>0.315789474</c:v>
                </c:pt>
                <c:pt idx="43">
                  <c:v>4.631578947</c:v>
                </c:pt>
                <c:pt idx="44">
                  <c:v>25.10526316</c:v>
                </c:pt>
                <c:pt idx="45">
                  <c:v>11.78947368</c:v>
                </c:pt>
                <c:pt idx="46">
                  <c:v>5.157894737</c:v>
                </c:pt>
                <c:pt idx="47">
                  <c:v>0.684210526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26184"/>
        <c:axId val="-2141541928"/>
      </c:scatterChart>
      <c:valAx>
        <c:axId val="-2141526184"/>
        <c:scaling>
          <c:logBase val="10.0"/>
          <c:orientation val="minMax"/>
          <c:max val="10000.0"/>
          <c:min val="0.0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1541928"/>
        <c:crosses val="autoZero"/>
        <c:crossBetween val="midCat"/>
      </c:valAx>
      <c:valAx>
        <c:axId val="-214154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2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marker>
            <c:symbol val="circle"/>
            <c:size val="13"/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</c:marker>
          <c:xVal>
            <c:numRef>
              <c:f>[4]Sheet1!$B$2:$B$121</c:f>
              <c:numCache>
                <c:formatCode>General</c:formatCode>
                <c:ptCount val="120"/>
                <c:pt idx="0">
                  <c:v>0.947368421052631</c:v>
                </c:pt>
                <c:pt idx="1">
                  <c:v>0.947368421052631</c:v>
                </c:pt>
                <c:pt idx="2">
                  <c:v>0.947368421052631</c:v>
                </c:pt>
                <c:pt idx="3">
                  <c:v>0.947368421052631</c:v>
                </c:pt>
                <c:pt idx="4">
                  <c:v>0.947368421052631</c:v>
                </c:pt>
                <c:pt idx="5">
                  <c:v>1.052631578947368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1.157894736842105</c:v>
                </c:pt>
                <c:pt idx="11">
                  <c:v>1.157894736842105</c:v>
                </c:pt>
                <c:pt idx="12">
                  <c:v>8.052631578947368</c:v>
                </c:pt>
                <c:pt idx="13">
                  <c:v>1.052631578947368</c:v>
                </c:pt>
                <c:pt idx="14">
                  <c:v>0.947368421052631</c:v>
                </c:pt>
                <c:pt idx="15">
                  <c:v>0.947368421052631</c:v>
                </c:pt>
                <c:pt idx="16">
                  <c:v>0.947368421052631</c:v>
                </c:pt>
                <c:pt idx="17">
                  <c:v>2.473684210526316</c:v>
                </c:pt>
                <c:pt idx="18">
                  <c:v>0.842105263157895</c:v>
                </c:pt>
                <c:pt idx="19">
                  <c:v>1.526315789473684</c:v>
                </c:pt>
                <c:pt idx="20">
                  <c:v>2.105263157894737</c:v>
                </c:pt>
                <c:pt idx="21">
                  <c:v>1.315789473684211</c:v>
                </c:pt>
                <c:pt idx="22">
                  <c:v>2.210526315789474</c:v>
                </c:pt>
                <c:pt idx="23">
                  <c:v>2.210526315789474</c:v>
                </c:pt>
                <c:pt idx="24">
                  <c:v>2.210526315789474</c:v>
                </c:pt>
                <c:pt idx="25">
                  <c:v>1.105263157894737</c:v>
                </c:pt>
                <c:pt idx="26">
                  <c:v>1.421052631578947</c:v>
                </c:pt>
                <c:pt idx="27">
                  <c:v>1.052631578947368</c:v>
                </c:pt>
                <c:pt idx="28">
                  <c:v>2.421052631578947</c:v>
                </c:pt>
                <c:pt idx="29">
                  <c:v>1.263157894736842</c:v>
                </c:pt>
                <c:pt idx="30">
                  <c:v>1.263157894736842</c:v>
                </c:pt>
                <c:pt idx="31">
                  <c:v>1.315789473684211</c:v>
                </c:pt>
                <c:pt idx="32">
                  <c:v>1.210526315789474</c:v>
                </c:pt>
                <c:pt idx="33">
                  <c:v>2.631578947368421</c:v>
                </c:pt>
                <c:pt idx="34">
                  <c:v>2.631578947368421</c:v>
                </c:pt>
                <c:pt idx="35">
                  <c:v>1.263157894736842</c:v>
                </c:pt>
                <c:pt idx="36">
                  <c:v>1.105263157894737</c:v>
                </c:pt>
                <c:pt idx="37">
                  <c:v>7.578947368421052</c:v>
                </c:pt>
                <c:pt idx="38">
                  <c:v>0.842105263157895</c:v>
                </c:pt>
                <c:pt idx="39">
                  <c:v>0.842105263157895</c:v>
                </c:pt>
                <c:pt idx="40">
                  <c:v>1.210526315789474</c:v>
                </c:pt>
                <c:pt idx="41">
                  <c:v>1.473684210526316</c:v>
                </c:pt>
                <c:pt idx="42">
                  <c:v>1.263157894736842</c:v>
                </c:pt>
                <c:pt idx="43">
                  <c:v>1.263157894736842</c:v>
                </c:pt>
                <c:pt idx="44">
                  <c:v>4.210526315789473</c:v>
                </c:pt>
                <c:pt idx="45">
                  <c:v>1.210526315789474</c:v>
                </c:pt>
                <c:pt idx="46">
                  <c:v>1.157894736842105</c:v>
                </c:pt>
                <c:pt idx="47">
                  <c:v>2.105263157894737</c:v>
                </c:pt>
                <c:pt idx="48">
                  <c:v>1.0</c:v>
                </c:pt>
                <c:pt idx="49">
                  <c:v>1.315789473684211</c:v>
                </c:pt>
                <c:pt idx="50">
                  <c:v>1.473684210526316</c:v>
                </c:pt>
                <c:pt idx="51">
                  <c:v>1.631578947368421</c:v>
                </c:pt>
                <c:pt idx="52">
                  <c:v>1.368421052631579</c:v>
                </c:pt>
                <c:pt idx="53">
                  <c:v>1.473684210526316</c:v>
                </c:pt>
                <c:pt idx="54">
                  <c:v>4.842105263157895</c:v>
                </c:pt>
                <c:pt idx="55">
                  <c:v>3.842105263157895</c:v>
                </c:pt>
                <c:pt idx="56">
                  <c:v>1.368421052631579</c:v>
                </c:pt>
                <c:pt idx="57">
                  <c:v>0.947368421052631</c:v>
                </c:pt>
                <c:pt idx="58">
                  <c:v>3.684210526315789</c:v>
                </c:pt>
                <c:pt idx="59">
                  <c:v>2.473684210526316</c:v>
                </c:pt>
                <c:pt idx="60">
                  <c:v>1.210526315789474</c:v>
                </c:pt>
                <c:pt idx="61">
                  <c:v>1.210526315789474</c:v>
                </c:pt>
                <c:pt idx="62">
                  <c:v>1.210526315789474</c:v>
                </c:pt>
                <c:pt idx="63">
                  <c:v>1.578947368421053</c:v>
                </c:pt>
                <c:pt idx="64">
                  <c:v>2.526315789473684</c:v>
                </c:pt>
                <c:pt idx="65">
                  <c:v>1.526315789473684</c:v>
                </c:pt>
                <c:pt idx="66">
                  <c:v>2.631578947368421</c:v>
                </c:pt>
                <c:pt idx="67">
                  <c:v>1.315789473684211</c:v>
                </c:pt>
                <c:pt idx="68">
                  <c:v>1.315789473684211</c:v>
                </c:pt>
                <c:pt idx="69">
                  <c:v>1.315789473684211</c:v>
                </c:pt>
                <c:pt idx="70">
                  <c:v>1.315789473684211</c:v>
                </c:pt>
                <c:pt idx="71">
                  <c:v>1.263157894736842</c:v>
                </c:pt>
                <c:pt idx="72">
                  <c:v>2.421052631578947</c:v>
                </c:pt>
                <c:pt idx="73">
                  <c:v>2.842105263157895</c:v>
                </c:pt>
                <c:pt idx="74">
                  <c:v>4.842105263157895</c:v>
                </c:pt>
                <c:pt idx="75">
                  <c:v>0.894736842105263</c:v>
                </c:pt>
                <c:pt idx="76">
                  <c:v>1.894736842105263</c:v>
                </c:pt>
                <c:pt idx="77">
                  <c:v>1.368421052631579</c:v>
                </c:pt>
                <c:pt idx="78">
                  <c:v>1.421052631578947</c:v>
                </c:pt>
                <c:pt idx="79">
                  <c:v>1.315789473684211</c:v>
                </c:pt>
                <c:pt idx="80">
                  <c:v>1.315789473684211</c:v>
                </c:pt>
                <c:pt idx="81">
                  <c:v>3.947368421052631</c:v>
                </c:pt>
                <c:pt idx="82">
                  <c:v>18.94736842105263</c:v>
                </c:pt>
                <c:pt idx="83">
                  <c:v>1.631578947368421</c:v>
                </c:pt>
                <c:pt idx="84">
                  <c:v>1.578947368421053</c:v>
                </c:pt>
                <c:pt idx="85">
                  <c:v>2.263157894736842</c:v>
                </c:pt>
                <c:pt idx="86">
                  <c:v>2.0</c:v>
                </c:pt>
                <c:pt idx="87">
                  <c:v>4.263157894736842</c:v>
                </c:pt>
                <c:pt idx="88">
                  <c:v>2.894736842105263</c:v>
                </c:pt>
                <c:pt idx="89">
                  <c:v>1.368421052631579</c:v>
                </c:pt>
                <c:pt idx="90">
                  <c:v>1.526315789473684</c:v>
                </c:pt>
                <c:pt idx="91">
                  <c:v>1.789473684210526</c:v>
                </c:pt>
                <c:pt idx="92">
                  <c:v>4.684210526315789</c:v>
                </c:pt>
                <c:pt idx="93">
                  <c:v>1.789473684210526</c:v>
                </c:pt>
                <c:pt idx="94">
                  <c:v>1.210526315789474</c:v>
                </c:pt>
                <c:pt idx="95">
                  <c:v>1.578947368421053</c:v>
                </c:pt>
                <c:pt idx="96">
                  <c:v>1.578947368421053</c:v>
                </c:pt>
                <c:pt idx="97">
                  <c:v>1.578947368421053</c:v>
                </c:pt>
                <c:pt idx="98">
                  <c:v>1.68421052631579</c:v>
                </c:pt>
                <c:pt idx="99">
                  <c:v>2.631578947368421</c:v>
                </c:pt>
                <c:pt idx="100">
                  <c:v>2.421052631578947</c:v>
                </c:pt>
                <c:pt idx="101">
                  <c:v>1.736842105263158</c:v>
                </c:pt>
                <c:pt idx="102">
                  <c:v>3.263157894736842</c:v>
                </c:pt>
                <c:pt idx="103">
                  <c:v>4.263157894736842</c:v>
                </c:pt>
                <c:pt idx="104">
                  <c:v>1.315789473684211</c:v>
                </c:pt>
                <c:pt idx="105">
                  <c:v>2.526315789473684</c:v>
                </c:pt>
                <c:pt idx="106">
                  <c:v>4.210526315789473</c:v>
                </c:pt>
                <c:pt idx="107">
                  <c:v>3.157894736842105</c:v>
                </c:pt>
                <c:pt idx="108">
                  <c:v>3.315789473684211</c:v>
                </c:pt>
                <c:pt idx="109">
                  <c:v>1.421052631578947</c:v>
                </c:pt>
                <c:pt idx="110">
                  <c:v>6.210526315789473</c:v>
                </c:pt>
                <c:pt idx="111">
                  <c:v>7.0</c:v>
                </c:pt>
                <c:pt idx="112">
                  <c:v>3.894736842105263</c:v>
                </c:pt>
                <c:pt idx="113">
                  <c:v>1.421052631578947</c:v>
                </c:pt>
                <c:pt idx="114">
                  <c:v>1.421052631578947</c:v>
                </c:pt>
                <c:pt idx="115">
                  <c:v>8.31578947368421</c:v>
                </c:pt>
                <c:pt idx="116">
                  <c:v>1.473684210526316</c:v>
                </c:pt>
                <c:pt idx="117">
                  <c:v>3.210526315789474</c:v>
                </c:pt>
                <c:pt idx="118">
                  <c:v>2.368421052631578</c:v>
                </c:pt>
                <c:pt idx="119">
                  <c:v>3.210526315789474</c:v>
                </c:pt>
              </c:numCache>
            </c:numRef>
          </c:xVal>
          <c:yVal>
            <c:numRef>
              <c:f>[4]Sheet1!$C$2:$C$121</c:f>
              <c:numCache>
                <c:formatCode>General</c:formatCode>
                <c:ptCount val="120"/>
                <c:pt idx="0">
                  <c:v>0.985610760609162</c:v>
                </c:pt>
                <c:pt idx="1">
                  <c:v>0.985610760609162</c:v>
                </c:pt>
                <c:pt idx="2">
                  <c:v>0.985610760609162</c:v>
                </c:pt>
                <c:pt idx="3">
                  <c:v>0.985610760609162</c:v>
                </c:pt>
                <c:pt idx="4">
                  <c:v>0.985610760609162</c:v>
                </c:pt>
                <c:pt idx="5">
                  <c:v>0.975900072948533</c:v>
                </c:pt>
                <c:pt idx="6">
                  <c:v>0.971428571428571</c:v>
                </c:pt>
                <c:pt idx="7">
                  <c:v>0.971428571428571</c:v>
                </c:pt>
                <c:pt idx="8">
                  <c:v>0.971428571428571</c:v>
                </c:pt>
                <c:pt idx="9">
                  <c:v>0.971428571428571</c:v>
                </c:pt>
                <c:pt idx="10">
                  <c:v>0.966091783079295</c:v>
                </c:pt>
                <c:pt idx="11">
                  <c:v>0.966091783079295</c:v>
                </c:pt>
                <c:pt idx="12">
                  <c:v>0.961226886724088</c:v>
                </c:pt>
                <c:pt idx="13">
                  <c:v>0.957841488692318</c:v>
                </c:pt>
                <c:pt idx="14">
                  <c:v>0.957841488692318</c:v>
                </c:pt>
                <c:pt idx="15">
                  <c:v>0.957841488692318</c:v>
                </c:pt>
                <c:pt idx="16">
                  <c:v>0.957841488692318</c:v>
                </c:pt>
                <c:pt idx="17">
                  <c:v>0.956441559969871</c:v>
                </c:pt>
                <c:pt idx="18">
                  <c:v>0.956182887467514</c:v>
                </c:pt>
                <c:pt idx="19">
                  <c:v>0.950872826411204</c:v>
                </c:pt>
                <c:pt idx="20">
                  <c:v>0.950334619227218</c:v>
                </c:pt>
                <c:pt idx="21">
                  <c:v>0.949611105898716</c:v>
                </c:pt>
                <c:pt idx="22">
                  <c:v>0.944911182523068</c:v>
                </c:pt>
                <c:pt idx="23">
                  <c:v>0.944809024440438</c:v>
                </c:pt>
                <c:pt idx="24">
                  <c:v>0.944809024440438</c:v>
                </c:pt>
                <c:pt idx="25">
                  <c:v>0.944809024440438</c:v>
                </c:pt>
                <c:pt idx="26">
                  <c:v>0.942832753784921</c:v>
                </c:pt>
                <c:pt idx="27">
                  <c:v>0.938952955723142</c:v>
                </c:pt>
                <c:pt idx="28">
                  <c:v>0.935931598609838</c:v>
                </c:pt>
                <c:pt idx="29">
                  <c:v>0.932183199398797</c:v>
                </c:pt>
                <c:pt idx="30">
                  <c:v>0.932183199398797</c:v>
                </c:pt>
                <c:pt idx="31">
                  <c:v>0.93185536988298</c:v>
                </c:pt>
                <c:pt idx="32">
                  <c:v>0.93061385900208</c:v>
                </c:pt>
                <c:pt idx="33">
                  <c:v>0.93061385900208</c:v>
                </c:pt>
                <c:pt idx="34">
                  <c:v>0.93061385900208</c:v>
                </c:pt>
                <c:pt idx="35">
                  <c:v>0.929669680201368</c:v>
                </c:pt>
                <c:pt idx="36">
                  <c:v>0.928726920425144</c:v>
                </c:pt>
                <c:pt idx="37">
                  <c:v>0.927598814380204</c:v>
                </c:pt>
                <c:pt idx="38">
                  <c:v>0.925820099772551</c:v>
                </c:pt>
                <c:pt idx="39">
                  <c:v>0.925820099772551</c:v>
                </c:pt>
                <c:pt idx="40">
                  <c:v>0.923093083245744</c:v>
                </c:pt>
                <c:pt idx="41">
                  <c:v>0.922410069402136</c:v>
                </c:pt>
                <c:pt idx="42">
                  <c:v>0.922122854616569</c:v>
                </c:pt>
                <c:pt idx="43">
                  <c:v>0.922122854616569</c:v>
                </c:pt>
                <c:pt idx="44">
                  <c:v>0.919149152659765</c:v>
                </c:pt>
                <c:pt idx="45">
                  <c:v>0.915723076499913</c:v>
                </c:pt>
                <c:pt idx="46">
                  <c:v>0.912870929175276</c:v>
                </c:pt>
                <c:pt idx="47">
                  <c:v>0.910765111078374</c:v>
                </c:pt>
                <c:pt idx="48">
                  <c:v>0.910258989832799</c:v>
                </c:pt>
                <c:pt idx="49">
                  <c:v>0.91004397648627</c:v>
                </c:pt>
                <c:pt idx="50">
                  <c:v>0.909988361317874</c:v>
                </c:pt>
                <c:pt idx="51">
                  <c:v>0.909123767204655</c:v>
                </c:pt>
                <c:pt idx="52">
                  <c:v>0.908540823833155</c:v>
                </c:pt>
                <c:pt idx="53">
                  <c:v>0.908540823833155</c:v>
                </c:pt>
                <c:pt idx="54">
                  <c:v>0.906008022451507</c:v>
                </c:pt>
                <c:pt idx="55">
                  <c:v>0.905449880642954</c:v>
                </c:pt>
                <c:pt idx="56">
                  <c:v>0.903874115675638</c:v>
                </c:pt>
                <c:pt idx="57">
                  <c:v>0.901497871710417</c:v>
                </c:pt>
                <c:pt idx="58">
                  <c:v>0.900799881656921</c:v>
                </c:pt>
                <c:pt idx="59">
                  <c:v>0.897548521502036</c:v>
                </c:pt>
                <c:pt idx="60">
                  <c:v>0.897538251492372</c:v>
                </c:pt>
                <c:pt idx="61">
                  <c:v>0.897538251492372</c:v>
                </c:pt>
                <c:pt idx="62">
                  <c:v>0.897538251492372</c:v>
                </c:pt>
                <c:pt idx="63">
                  <c:v>0.896421457000795</c:v>
                </c:pt>
                <c:pt idx="64">
                  <c:v>0.894515919455171</c:v>
                </c:pt>
                <c:pt idx="65">
                  <c:v>0.893911819484352</c:v>
                </c:pt>
                <c:pt idx="66">
                  <c:v>0.893448783570146</c:v>
                </c:pt>
                <c:pt idx="67">
                  <c:v>0.893448783570146</c:v>
                </c:pt>
                <c:pt idx="68">
                  <c:v>0.893448783570146</c:v>
                </c:pt>
                <c:pt idx="69">
                  <c:v>0.893448783570146</c:v>
                </c:pt>
                <c:pt idx="70">
                  <c:v>0.893448783570146</c:v>
                </c:pt>
                <c:pt idx="71">
                  <c:v>0.891882585015844</c:v>
                </c:pt>
                <c:pt idx="72">
                  <c:v>0.883283915958213</c:v>
                </c:pt>
                <c:pt idx="73">
                  <c:v>0.880122885055326</c:v>
                </c:pt>
                <c:pt idx="74">
                  <c:v>0.879807611610117</c:v>
                </c:pt>
                <c:pt idx="75">
                  <c:v>0.878960424917657</c:v>
                </c:pt>
                <c:pt idx="76">
                  <c:v>0.878466445974629</c:v>
                </c:pt>
                <c:pt idx="77">
                  <c:v>0.878310065653679</c:v>
                </c:pt>
                <c:pt idx="78">
                  <c:v>0.878310065653679</c:v>
                </c:pt>
                <c:pt idx="79">
                  <c:v>0.876416745784994</c:v>
                </c:pt>
                <c:pt idx="80">
                  <c:v>0.876416745784994</c:v>
                </c:pt>
                <c:pt idx="81">
                  <c:v>0.876208842390825</c:v>
                </c:pt>
                <c:pt idx="82">
                  <c:v>0.875026556965681</c:v>
                </c:pt>
                <c:pt idx="83">
                  <c:v>0.874559668868932</c:v>
                </c:pt>
                <c:pt idx="84">
                  <c:v>0.872871560943969</c:v>
                </c:pt>
                <c:pt idx="85">
                  <c:v>0.871159001027855</c:v>
                </c:pt>
                <c:pt idx="86">
                  <c:v>0.870300505105951</c:v>
                </c:pt>
                <c:pt idx="87">
                  <c:v>0.870173510196155</c:v>
                </c:pt>
                <c:pt idx="88">
                  <c:v>0.868872128399918</c:v>
                </c:pt>
                <c:pt idx="89">
                  <c:v>0.866400225443963</c:v>
                </c:pt>
                <c:pt idx="90">
                  <c:v>0.86568731069961</c:v>
                </c:pt>
                <c:pt idx="91">
                  <c:v>0.864899964187736</c:v>
                </c:pt>
                <c:pt idx="92">
                  <c:v>0.864424630931281</c:v>
                </c:pt>
                <c:pt idx="93">
                  <c:v>0.856672074477374</c:v>
                </c:pt>
                <c:pt idx="94">
                  <c:v>0.852085922996071</c:v>
                </c:pt>
                <c:pt idx="95">
                  <c:v>0.85104977192037</c:v>
                </c:pt>
                <c:pt idx="96">
                  <c:v>0.848528137423857</c:v>
                </c:pt>
                <c:pt idx="97">
                  <c:v>0.848528137423857</c:v>
                </c:pt>
                <c:pt idx="98">
                  <c:v>0.845888852220289</c:v>
                </c:pt>
                <c:pt idx="99">
                  <c:v>0.843493909858249</c:v>
                </c:pt>
                <c:pt idx="100">
                  <c:v>0.842857142857142</c:v>
                </c:pt>
                <c:pt idx="101">
                  <c:v>0.842531396999291</c:v>
                </c:pt>
                <c:pt idx="102">
                  <c:v>0.839479660841585</c:v>
                </c:pt>
                <c:pt idx="103">
                  <c:v>0.839006112440911</c:v>
                </c:pt>
                <c:pt idx="104">
                  <c:v>0.838293243626614</c:v>
                </c:pt>
                <c:pt idx="105">
                  <c:v>0.836660026534075</c:v>
                </c:pt>
                <c:pt idx="106">
                  <c:v>0.836374447788501</c:v>
                </c:pt>
                <c:pt idx="107">
                  <c:v>0.831521840620299</c:v>
                </c:pt>
                <c:pt idx="108">
                  <c:v>0.829739813645022</c:v>
                </c:pt>
                <c:pt idx="109">
                  <c:v>0.828381276253343</c:v>
                </c:pt>
                <c:pt idx="110">
                  <c:v>0.825868253255802</c:v>
                </c:pt>
                <c:pt idx="111">
                  <c:v>0.823623336663589</c:v>
                </c:pt>
                <c:pt idx="112">
                  <c:v>0.822072728795069</c:v>
                </c:pt>
                <c:pt idx="113">
                  <c:v>0.820516150509393</c:v>
                </c:pt>
                <c:pt idx="114">
                  <c:v>0.820516150509393</c:v>
                </c:pt>
                <c:pt idx="115">
                  <c:v>0.819760771205674</c:v>
                </c:pt>
                <c:pt idx="116">
                  <c:v>0.811444119112067</c:v>
                </c:pt>
                <c:pt idx="117">
                  <c:v>0.807765956296152</c:v>
                </c:pt>
                <c:pt idx="118">
                  <c:v>0.806755482627261</c:v>
                </c:pt>
                <c:pt idx="119">
                  <c:v>0.806755482627261</c:v>
                </c:pt>
              </c:numCache>
            </c:numRef>
          </c:yVal>
          <c:smooth val="0"/>
        </c:ser>
        <c:ser>
          <c:idx val="1"/>
          <c:order val="1"/>
          <c:spPr>
            <a:ln w="66675">
              <a:noFill/>
            </a:ln>
          </c:spPr>
          <c:marker>
            <c:symbol val="circle"/>
            <c:size val="13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</c:marker>
          <c:xVal>
            <c:numRef>
              <c:f>[4]Sheet1!$B$122:$B$215</c:f>
              <c:numCache>
                <c:formatCode>General</c:formatCode>
                <c:ptCount val="94"/>
                <c:pt idx="0">
                  <c:v>1.947368421052632</c:v>
                </c:pt>
                <c:pt idx="1">
                  <c:v>1.263157894736842</c:v>
                </c:pt>
                <c:pt idx="2">
                  <c:v>1.631578947368421</c:v>
                </c:pt>
                <c:pt idx="3">
                  <c:v>1.473684210526316</c:v>
                </c:pt>
                <c:pt idx="4">
                  <c:v>2.105263157894737</c:v>
                </c:pt>
                <c:pt idx="5">
                  <c:v>1.263157894736842</c:v>
                </c:pt>
                <c:pt idx="6">
                  <c:v>1.947368421052632</c:v>
                </c:pt>
                <c:pt idx="7">
                  <c:v>3.947368421052631</c:v>
                </c:pt>
                <c:pt idx="8">
                  <c:v>3.947368421052631</c:v>
                </c:pt>
                <c:pt idx="9">
                  <c:v>3.947368421052631</c:v>
                </c:pt>
                <c:pt idx="10">
                  <c:v>1.578947368421053</c:v>
                </c:pt>
                <c:pt idx="11">
                  <c:v>1.473684210526316</c:v>
                </c:pt>
                <c:pt idx="12">
                  <c:v>2.631578947368421</c:v>
                </c:pt>
                <c:pt idx="13">
                  <c:v>4.842105263157895</c:v>
                </c:pt>
                <c:pt idx="14">
                  <c:v>4.473684210526316</c:v>
                </c:pt>
                <c:pt idx="15">
                  <c:v>3.842105263157895</c:v>
                </c:pt>
                <c:pt idx="16">
                  <c:v>2.789473684210526</c:v>
                </c:pt>
                <c:pt idx="17">
                  <c:v>2.736842105263158</c:v>
                </c:pt>
                <c:pt idx="18">
                  <c:v>2.526315789473684</c:v>
                </c:pt>
                <c:pt idx="19">
                  <c:v>2.052631578947368</c:v>
                </c:pt>
                <c:pt idx="20">
                  <c:v>3.105263157894737</c:v>
                </c:pt>
                <c:pt idx="21">
                  <c:v>6.94736842105263</c:v>
                </c:pt>
                <c:pt idx="22">
                  <c:v>0.421052631578947</c:v>
                </c:pt>
                <c:pt idx="23">
                  <c:v>7.157894736842105</c:v>
                </c:pt>
                <c:pt idx="24">
                  <c:v>11.73684210526316</c:v>
                </c:pt>
                <c:pt idx="25">
                  <c:v>3.947368421052631</c:v>
                </c:pt>
                <c:pt idx="26">
                  <c:v>1.894736842105263</c:v>
                </c:pt>
                <c:pt idx="27">
                  <c:v>2.368421052631578</c:v>
                </c:pt>
                <c:pt idx="28">
                  <c:v>1.842105263157895</c:v>
                </c:pt>
                <c:pt idx="29">
                  <c:v>4.052631578947368</c:v>
                </c:pt>
                <c:pt idx="30">
                  <c:v>10.8421052631579</c:v>
                </c:pt>
                <c:pt idx="31">
                  <c:v>2.578947368421052</c:v>
                </c:pt>
                <c:pt idx="32">
                  <c:v>1.947368421052632</c:v>
                </c:pt>
                <c:pt idx="33">
                  <c:v>7.473684210526316</c:v>
                </c:pt>
                <c:pt idx="34">
                  <c:v>1.789473684210526</c:v>
                </c:pt>
                <c:pt idx="35">
                  <c:v>1.894736842105263</c:v>
                </c:pt>
                <c:pt idx="36">
                  <c:v>1.578947368421053</c:v>
                </c:pt>
                <c:pt idx="37">
                  <c:v>8.157894736842104</c:v>
                </c:pt>
                <c:pt idx="38">
                  <c:v>1.210526315789474</c:v>
                </c:pt>
                <c:pt idx="39">
                  <c:v>1.631578947368421</c:v>
                </c:pt>
                <c:pt idx="40">
                  <c:v>48.73684210526316</c:v>
                </c:pt>
                <c:pt idx="41">
                  <c:v>3.263157894736842</c:v>
                </c:pt>
                <c:pt idx="42">
                  <c:v>1.947368421052632</c:v>
                </c:pt>
                <c:pt idx="43">
                  <c:v>1.473684210526316</c:v>
                </c:pt>
                <c:pt idx="44">
                  <c:v>1.473684210526316</c:v>
                </c:pt>
                <c:pt idx="45">
                  <c:v>20.63157894736842</c:v>
                </c:pt>
                <c:pt idx="46">
                  <c:v>4.631578947368421</c:v>
                </c:pt>
                <c:pt idx="47">
                  <c:v>7.0</c:v>
                </c:pt>
                <c:pt idx="48">
                  <c:v>4.263157894736842</c:v>
                </c:pt>
                <c:pt idx="49">
                  <c:v>3.157894736842105</c:v>
                </c:pt>
                <c:pt idx="50">
                  <c:v>2.157894736842105</c:v>
                </c:pt>
                <c:pt idx="51">
                  <c:v>5.473684210526316</c:v>
                </c:pt>
                <c:pt idx="52">
                  <c:v>2.894736842105263</c:v>
                </c:pt>
                <c:pt idx="53">
                  <c:v>3.842105263157895</c:v>
                </c:pt>
                <c:pt idx="54">
                  <c:v>6.421052631578948</c:v>
                </c:pt>
                <c:pt idx="55">
                  <c:v>5.421052631578948</c:v>
                </c:pt>
                <c:pt idx="56">
                  <c:v>3.736842105263158</c:v>
                </c:pt>
                <c:pt idx="57">
                  <c:v>1.789473684210526</c:v>
                </c:pt>
                <c:pt idx="58">
                  <c:v>1.789473684210526</c:v>
                </c:pt>
                <c:pt idx="59">
                  <c:v>3.421052631578947</c:v>
                </c:pt>
                <c:pt idx="60">
                  <c:v>3.842105263157895</c:v>
                </c:pt>
                <c:pt idx="61">
                  <c:v>6.526315789473684</c:v>
                </c:pt>
                <c:pt idx="62">
                  <c:v>8.421052631578946</c:v>
                </c:pt>
                <c:pt idx="63">
                  <c:v>2.368421052631578</c:v>
                </c:pt>
                <c:pt idx="64">
                  <c:v>2.947368421052631</c:v>
                </c:pt>
                <c:pt idx="65">
                  <c:v>5.157894736842105</c:v>
                </c:pt>
                <c:pt idx="66">
                  <c:v>6.578947368421052</c:v>
                </c:pt>
                <c:pt idx="67">
                  <c:v>10.73684210526316</c:v>
                </c:pt>
                <c:pt idx="68">
                  <c:v>4.842105263157895</c:v>
                </c:pt>
                <c:pt idx="69">
                  <c:v>4.421052631578948</c:v>
                </c:pt>
                <c:pt idx="70">
                  <c:v>2.263157894736842</c:v>
                </c:pt>
                <c:pt idx="71">
                  <c:v>4.315789473684211</c:v>
                </c:pt>
                <c:pt idx="72">
                  <c:v>0.473684210526316</c:v>
                </c:pt>
                <c:pt idx="73">
                  <c:v>6.368421052631579</c:v>
                </c:pt>
                <c:pt idx="74">
                  <c:v>6.368421052631579</c:v>
                </c:pt>
                <c:pt idx="75">
                  <c:v>3.789473684210526</c:v>
                </c:pt>
                <c:pt idx="76">
                  <c:v>5.473684210526316</c:v>
                </c:pt>
                <c:pt idx="77">
                  <c:v>1.947368421052632</c:v>
                </c:pt>
                <c:pt idx="78">
                  <c:v>0.894736842105263</c:v>
                </c:pt>
                <c:pt idx="79">
                  <c:v>3.526315789473684</c:v>
                </c:pt>
                <c:pt idx="80">
                  <c:v>6.315789473684211</c:v>
                </c:pt>
                <c:pt idx="81">
                  <c:v>7.0</c:v>
                </c:pt>
                <c:pt idx="82">
                  <c:v>3.421052631578947</c:v>
                </c:pt>
                <c:pt idx="83">
                  <c:v>3.263157894736842</c:v>
                </c:pt>
                <c:pt idx="84">
                  <c:v>5.684210526315789</c:v>
                </c:pt>
                <c:pt idx="85">
                  <c:v>9.89473684210526</c:v>
                </c:pt>
                <c:pt idx="86">
                  <c:v>2.842105263157895</c:v>
                </c:pt>
                <c:pt idx="87">
                  <c:v>5.210526315789473</c:v>
                </c:pt>
                <c:pt idx="88">
                  <c:v>6.210526315789473</c:v>
                </c:pt>
                <c:pt idx="89">
                  <c:v>1.315789473684211</c:v>
                </c:pt>
                <c:pt idx="90">
                  <c:v>5.0</c:v>
                </c:pt>
                <c:pt idx="91">
                  <c:v>32.78947368421053</c:v>
                </c:pt>
                <c:pt idx="92">
                  <c:v>1.736842105263158</c:v>
                </c:pt>
                <c:pt idx="93">
                  <c:v>6.473684210526316</c:v>
                </c:pt>
              </c:numCache>
            </c:numRef>
          </c:xVal>
          <c:yVal>
            <c:numRef>
              <c:f>[4]Sheet1!$C$122:$C$215</c:f>
              <c:numCache>
                <c:formatCode>General</c:formatCode>
                <c:ptCount val="94"/>
                <c:pt idx="0">
                  <c:v>0.797158072723221</c:v>
                </c:pt>
                <c:pt idx="1">
                  <c:v>0.796819072889595</c:v>
                </c:pt>
                <c:pt idx="2">
                  <c:v>0.796696475908657</c:v>
                </c:pt>
                <c:pt idx="3">
                  <c:v>0.794276762871019</c:v>
                </c:pt>
                <c:pt idx="4">
                  <c:v>0.793020798956521</c:v>
                </c:pt>
                <c:pt idx="5">
                  <c:v>0.788850882160699</c:v>
                </c:pt>
                <c:pt idx="6">
                  <c:v>0.787459310630471</c:v>
                </c:pt>
                <c:pt idx="7">
                  <c:v>0.785257418610703</c:v>
                </c:pt>
                <c:pt idx="8">
                  <c:v>0.785257418610703</c:v>
                </c:pt>
                <c:pt idx="9">
                  <c:v>0.785257418610703</c:v>
                </c:pt>
                <c:pt idx="10">
                  <c:v>0.782074300588001</c:v>
                </c:pt>
                <c:pt idx="11">
                  <c:v>0.781767685623877</c:v>
                </c:pt>
                <c:pt idx="12">
                  <c:v>0.780720058358826</c:v>
                </c:pt>
                <c:pt idx="13">
                  <c:v>0.77472473350114</c:v>
                </c:pt>
                <c:pt idx="14">
                  <c:v>0.771035584071142</c:v>
                </c:pt>
                <c:pt idx="15">
                  <c:v>0.770966216383219</c:v>
                </c:pt>
                <c:pt idx="16">
                  <c:v>0.770748767156955</c:v>
                </c:pt>
                <c:pt idx="17">
                  <c:v>0.768799968166877</c:v>
                </c:pt>
                <c:pt idx="18">
                  <c:v>0.767771895949914</c:v>
                </c:pt>
                <c:pt idx="19">
                  <c:v>0.764470787156438</c:v>
                </c:pt>
                <c:pt idx="20">
                  <c:v>0.763635926583807</c:v>
                </c:pt>
                <c:pt idx="21">
                  <c:v>0.758426057063978</c:v>
                </c:pt>
                <c:pt idx="22">
                  <c:v>0.756978119245116</c:v>
                </c:pt>
                <c:pt idx="23">
                  <c:v>0.75479572570422</c:v>
                </c:pt>
                <c:pt idx="24">
                  <c:v>0.754742416115616</c:v>
                </c:pt>
                <c:pt idx="25">
                  <c:v>0.753206095402103</c:v>
                </c:pt>
                <c:pt idx="26">
                  <c:v>0.75314466788015</c:v>
                </c:pt>
                <c:pt idx="27">
                  <c:v>0.752837199131725</c:v>
                </c:pt>
                <c:pt idx="28">
                  <c:v>0.751692767563133</c:v>
                </c:pt>
                <c:pt idx="29">
                  <c:v>0.750894235937246</c:v>
                </c:pt>
                <c:pt idx="30">
                  <c:v>0.74748346275593</c:v>
                </c:pt>
                <c:pt idx="31">
                  <c:v>0.74564371920144</c:v>
                </c:pt>
                <c:pt idx="32">
                  <c:v>0.74420840753525</c:v>
                </c:pt>
                <c:pt idx="33">
                  <c:v>0.743735744161094</c:v>
                </c:pt>
                <c:pt idx="34">
                  <c:v>0.743735744161094</c:v>
                </c:pt>
                <c:pt idx="35">
                  <c:v>0.740152745692753</c:v>
                </c:pt>
                <c:pt idx="36">
                  <c:v>0.739509972887452</c:v>
                </c:pt>
                <c:pt idx="37">
                  <c:v>0.733816598719166</c:v>
                </c:pt>
                <c:pt idx="38">
                  <c:v>0.733740655913283</c:v>
                </c:pt>
                <c:pt idx="39">
                  <c:v>0.73199189413026</c:v>
                </c:pt>
                <c:pt idx="40">
                  <c:v>0.727349102606605</c:v>
                </c:pt>
                <c:pt idx="41">
                  <c:v>0.72276417986885</c:v>
                </c:pt>
                <c:pt idx="42">
                  <c:v>0.72206400947921</c:v>
                </c:pt>
                <c:pt idx="43">
                  <c:v>0.721605353163545</c:v>
                </c:pt>
                <c:pt idx="44">
                  <c:v>0.721605353163545</c:v>
                </c:pt>
                <c:pt idx="45">
                  <c:v>0.720893851854865</c:v>
                </c:pt>
                <c:pt idx="46">
                  <c:v>0.718817975883121</c:v>
                </c:pt>
                <c:pt idx="47">
                  <c:v>0.715262407970704</c:v>
                </c:pt>
                <c:pt idx="48">
                  <c:v>0.712833688970904</c:v>
                </c:pt>
                <c:pt idx="49">
                  <c:v>0.709645772411953</c:v>
                </c:pt>
                <c:pt idx="50">
                  <c:v>0.709316045004397</c:v>
                </c:pt>
                <c:pt idx="51">
                  <c:v>0.707661973562735</c:v>
                </c:pt>
                <c:pt idx="52">
                  <c:v>0.692532128205169</c:v>
                </c:pt>
                <c:pt idx="53">
                  <c:v>0.692161826670587</c:v>
                </c:pt>
                <c:pt idx="54">
                  <c:v>0.691556643389786</c:v>
                </c:pt>
                <c:pt idx="55">
                  <c:v>0.689816354095214</c:v>
                </c:pt>
                <c:pt idx="56">
                  <c:v>0.685687151816971</c:v>
                </c:pt>
                <c:pt idx="57">
                  <c:v>0.684664248498424</c:v>
                </c:pt>
                <c:pt idx="58">
                  <c:v>0.684664248498424</c:v>
                </c:pt>
                <c:pt idx="59">
                  <c:v>0.684458557170203</c:v>
                </c:pt>
                <c:pt idx="60">
                  <c:v>0.683741936119481</c:v>
                </c:pt>
                <c:pt idx="61">
                  <c:v>0.68195122352289</c:v>
                </c:pt>
                <c:pt idx="62">
                  <c:v>0.676276494106021</c:v>
                </c:pt>
                <c:pt idx="63">
                  <c:v>0.674736482519725</c:v>
                </c:pt>
                <c:pt idx="64">
                  <c:v>0.674199862463242</c:v>
                </c:pt>
                <c:pt idx="65">
                  <c:v>0.672735722682653</c:v>
                </c:pt>
                <c:pt idx="66">
                  <c:v>0.665563202221545</c:v>
                </c:pt>
                <c:pt idx="67">
                  <c:v>0.663775998269709</c:v>
                </c:pt>
                <c:pt idx="68">
                  <c:v>0.662937671535031</c:v>
                </c:pt>
                <c:pt idx="69">
                  <c:v>0.661323421845069</c:v>
                </c:pt>
                <c:pt idx="70">
                  <c:v>0.660756962787749</c:v>
                </c:pt>
                <c:pt idx="71">
                  <c:v>0.656709103303118</c:v>
                </c:pt>
                <c:pt idx="72">
                  <c:v>0.65593604935263</c:v>
                </c:pt>
                <c:pt idx="73">
                  <c:v>0.653708906645984</c:v>
                </c:pt>
                <c:pt idx="74">
                  <c:v>0.653708906645984</c:v>
                </c:pt>
                <c:pt idx="75">
                  <c:v>0.653444706295457</c:v>
                </c:pt>
                <c:pt idx="76">
                  <c:v>0.652425619741862</c:v>
                </c:pt>
                <c:pt idx="77">
                  <c:v>0.651944480429567</c:v>
                </c:pt>
                <c:pt idx="78">
                  <c:v>0.650108844297601</c:v>
                </c:pt>
                <c:pt idx="79">
                  <c:v>0.648471450784408</c:v>
                </c:pt>
                <c:pt idx="80">
                  <c:v>0.641320735067524</c:v>
                </c:pt>
                <c:pt idx="81">
                  <c:v>0.636987155777194</c:v>
                </c:pt>
                <c:pt idx="82">
                  <c:v>0.634555354084527</c:v>
                </c:pt>
                <c:pt idx="83">
                  <c:v>0.633090492290455</c:v>
                </c:pt>
                <c:pt idx="84">
                  <c:v>0.63248119935099</c:v>
                </c:pt>
                <c:pt idx="85">
                  <c:v>0.62858726619262</c:v>
                </c:pt>
                <c:pt idx="86">
                  <c:v>0.621518876853884</c:v>
                </c:pt>
                <c:pt idx="87">
                  <c:v>0.615764425020391</c:v>
                </c:pt>
                <c:pt idx="88">
                  <c:v>0.609478125476356</c:v>
                </c:pt>
                <c:pt idx="89">
                  <c:v>0.607158228950722</c:v>
                </c:pt>
                <c:pt idx="90">
                  <c:v>0.60492311312192</c:v>
                </c:pt>
                <c:pt idx="91">
                  <c:v>0.602425703733912</c:v>
                </c:pt>
                <c:pt idx="92">
                  <c:v>0.600686892039472</c:v>
                </c:pt>
                <c:pt idx="93">
                  <c:v>0.600259684063229</c:v>
                </c:pt>
              </c:numCache>
            </c:numRef>
          </c:yVal>
          <c:smooth val="0"/>
        </c:ser>
        <c:ser>
          <c:idx val="2"/>
          <c:order val="2"/>
          <c:spPr>
            <a:ln w="66675">
              <a:noFill/>
            </a:ln>
          </c:spPr>
          <c:marker>
            <c:symbol val="circle"/>
            <c:size val="13"/>
            <c:spPr>
              <a:solidFill>
                <a:schemeClr val="accent3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</c:marker>
          <c:xVal>
            <c:numRef>
              <c:f>[4]Sheet1!$B$216:$B$252</c:f>
              <c:numCache>
                <c:formatCode>General</c:formatCode>
                <c:ptCount val="37"/>
                <c:pt idx="0">
                  <c:v>3.842105263157895</c:v>
                </c:pt>
                <c:pt idx="1">
                  <c:v>3.210526315789474</c:v>
                </c:pt>
                <c:pt idx="2">
                  <c:v>4.578947368421052</c:v>
                </c:pt>
                <c:pt idx="3">
                  <c:v>4.473684210526316</c:v>
                </c:pt>
                <c:pt idx="4">
                  <c:v>9.526315789473685</c:v>
                </c:pt>
                <c:pt idx="5">
                  <c:v>4.789473684210526</c:v>
                </c:pt>
                <c:pt idx="6">
                  <c:v>3.736842105263158</c:v>
                </c:pt>
                <c:pt idx="7">
                  <c:v>3.105263157894737</c:v>
                </c:pt>
                <c:pt idx="8">
                  <c:v>7.631578947368421</c:v>
                </c:pt>
                <c:pt idx="9">
                  <c:v>21.1578947368421</c:v>
                </c:pt>
                <c:pt idx="10">
                  <c:v>6.0</c:v>
                </c:pt>
                <c:pt idx="11">
                  <c:v>4.578947368421052</c:v>
                </c:pt>
                <c:pt idx="12">
                  <c:v>4.684210526315789</c:v>
                </c:pt>
                <c:pt idx="13">
                  <c:v>15.47368421052631</c:v>
                </c:pt>
                <c:pt idx="14">
                  <c:v>1.68421052631579</c:v>
                </c:pt>
                <c:pt idx="15">
                  <c:v>5.684210526315789</c:v>
                </c:pt>
                <c:pt idx="16">
                  <c:v>4.894736842105263</c:v>
                </c:pt>
                <c:pt idx="17">
                  <c:v>2.526315789473684</c:v>
                </c:pt>
                <c:pt idx="18">
                  <c:v>4.578947368421052</c:v>
                </c:pt>
                <c:pt idx="19">
                  <c:v>28.68421052631579</c:v>
                </c:pt>
                <c:pt idx="20">
                  <c:v>27.57894736842105</c:v>
                </c:pt>
                <c:pt idx="21">
                  <c:v>27.57894736842105</c:v>
                </c:pt>
                <c:pt idx="22">
                  <c:v>27.57894736842105</c:v>
                </c:pt>
                <c:pt idx="23">
                  <c:v>27.57894736842105</c:v>
                </c:pt>
                <c:pt idx="24">
                  <c:v>27.57894736842105</c:v>
                </c:pt>
                <c:pt idx="25">
                  <c:v>42.57894736842105</c:v>
                </c:pt>
                <c:pt idx="26">
                  <c:v>27.94736842105263</c:v>
                </c:pt>
                <c:pt idx="27">
                  <c:v>2.421052631578947</c:v>
                </c:pt>
                <c:pt idx="28">
                  <c:v>22.1578947368421</c:v>
                </c:pt>
                <c:pt idx="29">
                  <c:v>4.157894736842105</c:v>
                </c:pt>
                <c:pt idx="30">
                  <c:v>5.94736842105263</c:v>
                </c:pt>
                <c:pt idx="31">
                  <c:v>11.68421052631579</c:v>
                </c:pt>
                <c:pt idx="32">
                  <c:v>6.894736842105263</c:v>
                </c:pt>
                <c:pt idx="33">
                  <c:v>20.89473684210526</c:v>
                </c:pt>
                <c:pt idx="34">
                  <c:v>11.73684210526316</c:v>
                </c:pt>
                <c:pt idx="35">
                  <c:v>6.210526315789473</c:v>
                </c:pt>
                <c:pt idx="36">
                  <c:v>30.94736842105263</c:v>
                </c:pt>
              </c:numCache>
            </c:numRef>
          </c:xVal>
          <c:yVal>
            <c:numRef>
              <c:f>[4]Sheet1!$C$216:$C$252</c:f>
              <c:numCache>
                <c:formatCode>General</c:formatCode>
                <c:ptCount val="37"/>
                <c:pt idx="0">
                  <c:v>0.59823535463638</c:v>
                </c:pt>
                <c:pt idx="1">
                  <c:v>0.593944171871642</c:v>
                </c:pt>
                <c:pt idx="2">
                  <c:v>0.590302370250415</c:v>
                </c:pt>
                <c:pt idx="3">
                  <c:v>0.584863509697139</c:v>
                </c:pt>
                <c:pt idx="4">
                  <c:v>0.582751883247703</c:v>
                </c:pt>
                <c:pt idx="5">
                  <c:v>0.572822490600313</c:v>
                </c:pt>
                <c:pt idx="6">
                  <c:v>0.571806875721203</c:v>
                </c:pt>
                <c:pt idx="7">
                  <c:v>0.56228040209977</c:v>
                </c:pt>
                <c:pt idx="8">
                  <c:v>0.553928223898879</c:v>
                </c:pt>
                <c:pt idx="9">
                  <c:v>0.543294501190318</c:v>
                </c:pt>
                <c:pt idx="10">
                  <c:v>0.531385404559884</c:v>
                </c:pt>
                <c:pt idx="11">
                  <c:v>0.526793791080482</c:v>
                </c:pt>
                <c:pt idx="12">
                  <c:v>0.517384213591976</c:v>
                </c:pt>
                <c:pt idx="13">
                  <c:v>0.505153247732463</c:v>
                </c:pt>
                <c:pt idx="14">
                  <c:v>0.501901147542782</c:v>
                </c:pt>
                <c:pt idx="15">
                  <c:v>0.499577880887184</c:v>
                </c:pt>
                <c:pt idx="16">
                  <c:v>0.492417680315133</c:v>
                </c:pt>
                <c:pt idx="17">
                  <c:v>0.49076687981751</c:v>
                </c:pt>
                <c:pt idx="18">
                  <c:v>0.486386090026666</c:v>
                </c:pt>
                <c:pt idx="19">
                  <c:v>0.476394150189329</c:v>
                </c:pt>
                <c:pt idx="20">
                  <c:v>0.472853944100931</c:v>
                </c:pt>
                <c:pt idx="21">
                  <c:v>0.472853944100931</c:v>
                </c:pt>
                <c:pt idx="22">
                  <c:v>0.472853944100931</c:v>
                </c:pt>
                <c:pt idx="23">
                  <c:v>0.472853944100931</c:v>
                </c:pt>
                <c:pt idx="24">
                  <c:v>0.472853944100931</c:v>
                </c:pt>
                <c:pt idx="25">
                  <c:v>0.472529470233818</c:v>
                </c:pt>
                <c:pt idx="26">
                  <c:v>0.471073118226318</c:v>
                </c:pt>
                <c:pt idx="27">
                  <c:v>0.469730248949217</c:v>
                </c:pt>
                <c:pt idx="28">
                  <c:v>0.453617018741416</c:v>
                </c:pt>
                <c:pt idx="29">
                  <c:v>0.450748935855208</c:v>
                </c:pt>
                <c:pt idx="30">
                  <c:v>0.44167059579719</c:v>
                </c:pt>
                <c:pt idx="31">
                  <c:v>0.438930666643423</c:v>
                </c:pt>
                <c:pt idx="32">
                  <c:v>0.430454515616771</c:v>
                </c:pt>
                <c:pt idx="33">
                  <c:v>0.418951951096052</c:v>
                </c:pt>
                <c:pt idx="34">
                  <c:v>0.418711331590959</c:v>
                </c:pt>
                <c:pt idx="35">
                  <c:v>0.418466710016421</c:v>
                </c:pt>
                <c:pt idx="36">
                  <c:v>0.409270636405182</c:v>
                </c:pt>
              </c:numCache>
            </c:numRef>
          </c:yVal>
          <c:smooth val="0"/>
        </c:ser>
        <c:ser>
          <c:idx val="3"/>
          <c:order val="3"/>
          <c:spPr>
            <a:ln w="66675">
              <a:noFill/>
            </a:ln>
          </c:spPr>
          <c:marker>
            <c:symbol val="circle"/>
            <c:size val="13"/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25400"/>
              </a:sp3d>
            </c:spPr>
          </c:marker>
          <c:xVal>
            <c:numRef>
              <c:f>[4]Sheet1!$B$253:$B$261</c:f>
              <c:numCache>
                <c:formatCode>General</c:formatCode>
                <c:ptCount val="9"/>
                <c:pt idx="0">
                  <c:v>27.63157894736842</c:v>
                </c:pt>
                <c:pt idx="1">
                  <c:v>0.684210526315789</c:v>
                </c:pt>
                <c:pt idx="2">
                  <c:v>4.105263157894737</c:v>
                </c:pt>
                <c:pt idx="3">
                  <c:v>4.631578947368421</c:v>
                </c:pt>
                <c:pt idx="4">
                  <c:v>4.631578947368421</c:v>
                </c:pt>
                <c:pt idx="5">
                  <c:v>5.263157894736842</c:v>
                </c:pt>
                <c:pt idx="6">
                  <c:v>8.947368421052632</c:v>
                </c:pt>
                <c:pt idx="7">
                  <c:v>6.684210526315789</c:v>
                </c:pt>
                <c:pt idx="8">
                  <c:v>1.473684210526316</c:v>
                </c:pt>
              </c:numCache>
            </c:numRef>
          </c:xVal>
          <c:yVal>
            <c:numRef>
              <c:f>[4]Sheet1!$C$253:$C$261</c:f>
              <c:numCache>
                <c:formatCode>General</c:formatCode>
                <c:ptCount val="9"/>
                <c:pt idx="0">
                  <c:v>0.397964966362098</c:v>
                </c:pt>
                <c:pt idx="1">
                  <c:v>0.392792202424786</c:v>
                </c:pt>
                <c:pt idx="2">
                  <c:v>0.384344070777267</c:v>
                </c:pt>
                <c:pt idx="3">
                  <c:v>0.372781561069596</c:v>
                </c:pt>
                <c:pt idx="4">
                  <c:v>0.372781561069596</c:v>
                </c:pt>
                <c:pt idx="5">
                  <c:v>0.370984890201216</c:v>
                </c:pt>
                <c:pt idx="6">
                  <c:v>0.368509006787014</c:v>
                </c:pt>
                <c:pt idx="7">
                  <c:v>0.326303410610801</c:v>
                </c:pt>
                <c:pt idx="8">
                  <c:v>0.18705520049741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19368"/>
        <c:axId val="-2141627064"/>
      </c:scatterChart>
      <c:valAx>
        <c:axId val="-2141619368"/>
        <c:scaling>
          <c:logBase val="10.0"/>
          <c:orientation val="minMax"/>
          <c:max val="10000.0"/>
          <c:min val="0.01"/>
        </c:scaling>
        <c:delete val="1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41627064"/>
        <c:crosses val="autoZero"/>
        <c:crossBetween val="midCat"/>
      </c:valAx>
      <c:valAx>
        <c:axId val="-214162706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41619368"/>
        <c:crosses val="autoZero"/>
        <c:crossBetween val="midCat"/>
      </c:valAx>
      <c:spPr>
        <a:solidFill>
          <a:schemeClr val="bg1">
            <a:alpha val="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[3]Sheet1!$B$2:$B$1164</c:f>
              <c:numCache>
                <c:formatCode>General</c:formatCode>
                <c:ptCount val="1163"/>
                <c:pt idx="0">
                  <c:v>1.0</c:v>
                </c:pt>
                <c:pt idx="1">
                  <c:v>1.105263158</c:v>
                </c:pt>
                <c:pt idx="2">
                  <c:v>1.105263158</c:v>
                </c:pt>
                <c:pt idx="3">
                  <c:v>1.105263158</c:v>
                </c:pt>
                <c:pt idx="4">
                  <c:v>1.105263158</c:v>
                </c:pt>
                <c:pt idx="5">
                  <c:v>1.105263158</c:v>
                </c:pt>
                <c:pt idx="6">
                  <c:v>1.789473684</c:v>
                </c:pt>
                <c:pt idx="7">
                  <c:v>1.052631579</c:v>
                </c:pt>
                <c:pt idx="8">
                  <c:v>0.947368421</c:v>
                </c:pt>
                <c:pt idx="9">
                  <c:v>0.947368421</c:v>
                </c:pt>
                <c:pt idx="10">
                  <c:v>0.947368421</c:v>
                </c:pt>
                <c:pt idx="11">
                  <c:v>0.947368421</c:v>
                </c:pt>
                <c:pt idx="12">
                  <c:v>0.947368421</c:v>
                </c:pt>
                <c:pt idx="13">
                  <c:v>0.947368421</c:v>
                </c:pt>
                <c:pt idx="14">
                  <c:v>0.947368421</c:v>
                </c:pt>
                <c:pt idx="15">
                  <c:v>0.947368421</c:v>
                </c:pt>
                <c:pt idx="16">
                  <c:v>0.947368421</c:v>
                </c:pt>
                <c:pt idx="17">
                  <c:v>0.947368421</c:v>
                </c:pt>
                <c:pt idx="18">
                  <c:v>0.947368421</c:v>
                </c:pt>
                <c:pt idx="19">
                  <c:v>0.947368421</c:v>
                </c:pt>
                <c:pt idx="20">
                  <c:v>0.947368421</c:v>
                </c:pt>
                <c:pt idx="21">
                  <c:v>0.947368421</c:v>
                </c:pt>
                <c:pt idx="22">
                  <c:v>0.947368421</c:v>
                </c:pt>
                <c:pt idx="23">
                  <c:v>0.947368421</c:v>
                </c:pt>
                <c:pt idx="24">
                  <c:v>0.947368421</c:v>
                </c:pt>
                <c:pt idx="25">
                  <c:v>0.947368421</c:v>
                </c:pt>
                <c:pt idx="26">
                  <c:v>0.947368421</c:v>
                </c:pt>
                <c:pt idx="27">
                  <c:v>0.947368421</c:v>
                </c:pt>
                <c:pt idx="28">
                  <c:v>0.947368421</c:v>
                </c:pt>
                <c:pt idx="29">
                  <c:v>0.947368421</c:v>
                </c:pt>
                <c:pt idx="30">
                  <c:v>0.947368421</c:v>
                </c:pt>
                <c:pt idx="31">
                  <c:v>0.947368421</c:v>
                </c:pt>
                <c:pt idx="32">
                  <c:v>0.947368421</c:v>
                </c:pt>
                <c:pt idx="33">
                  <c:v>0.947368421</c:v>
                </c:pt>
                <c:pt idx="34">
                  <c:v>0.947368421</c:v>
                </c:pt>
                <c:pt idx="35">
                  <c:v>0.947368421</c:v>
                </c:pt>
                <c:pt idx="36">
                  <c:v>0.947368421</c:v>
                </c:pt>
                <c:pt idx="37">
                  <c:v>0.947368421</c:v>
                </c:pt>
                <c:pt idx="38">
                  <c:v>0.947368421</c:v>
                </c:pt>
                <c:pt idx="39">
                  <c:v>0.947368421</c:v>
                </c:pt>
                <c:pt idx="40">
                  <c:v>0.947368421</c:v>
                </c:pt>
                <c:pt idx="41">
                  <c:v>0.947368421</c:v>
                </c:pt>
                <c:pt idx="42">
                  <c:v>0.947368421</c:v>
                </c:pt>
                <c:pt idx="43">
                  <c:v>0.947368421</c:v>
                </c:pt>
                <c:pt idx="44">
                  <c:v>0.947368421</c:v>
                </c:pt>
                <c:pt idx="45">
                  <c:v>0.947368421</c:v>
                </c:pt>
                <c:pt idx="46">
                  <c:v>0.947368421</c:v>
                </c:pt>
                <c:pt idx="47">
                  <c:v>0.947368421</c:v>
                </c:pt>
                <c:pt idx="48">
                  <c:v>0.947368421</c:v>
                </c:pt>
                <c:pt idx="49">
                  <c:v>0.947368421</c:v>
                </c:pt>
                <c:pt idx="50">
                  <c:v>0.947368421</c:v>
                </c:pt>
                <c:pt idx="51">
                  <c:v>0.947368421</c:v>
                </c:pt>
                <c:pt idx="52">
                  <c:v>1.157894737</c:v>
                </c:pt>
                <c:pt idx="53">
                  <c:v>1.157894737</c:v>
                </c:pt>
                <c:pt idx="54">
                  <c:v>1.105263158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1.473684211</c:v>
                </c:pt>
                <c:pt idx="62">
                  <c:v>1.052631579</c:v>
                </c:pt>
                <c:pt idx="63">
                  <c:v>1.684210526</c:v>
                </c:pt>
                <c:pt idx="64">
                  <c:v>1.052631579</c:v>
                </c:pt>
                <c:pt idx="65">
                  <c:v>1.052631579</c:v>
                </c:pt>
                <c:pt idx="66">
                  <c:v>1.052631579</c:v>
                </c:pt>
                <c:pt idx="67">
                  <c:v>2.105263158</c:v>
                </c:pt>
                <c:pt idx="68">
                  <c:v>1.052631579</c:v>
                </c:pt>
                <c:pt idx="69">
                  <c:v>1.052631579</c:v>
                </c:pt>
                <c:pt idx="70">
                  <c:v>1.052631579</c:v>
                </c:pt>
                <c:pt idx="71">
                  <c:v>1.052631579</c:v>
                </c:pt>
                <c:pt idx="72">
                  <c:v>1.052631579</c:v>
                </c:pt>
                <c:pt idx="73">
                  <c:v>1.052631579</c:v>
                </c:pt>
                <c:pt idx="74">
                  <c:v>1.052631579</c:v>
                </c:pt>
                <c:pt idx="75">
                  <c:v>1.052631579</c:v>
                </c:pt>
                <c:pt idx="76">
                  <c:v>1.052631579</c:v>
                </c:pt>
                <c:pt idx="77">
                  <c:v>1.052631579</c:v>
                </c:pt>
                <c:pt idx="78">
                  <c:v>1.052631579</c:v>
                </c:pt>
                <c:pt idx="79">
                  <c:v>1.052631579</c:v>
                </c:pt>
                <c:pt idx="80">
                  <c:v>1.052631579</c:v>
                </c:pt>
                <c:pt idx="81">
                  <c:v>1.052631579</c:v>
                </c:pt>
                <c:pt idx="82">
                  <c:v>1.052631579</c:v>
                </c:pt>
                <c:pt idx="83">
                  <c:v>1.052631579</c:v>
                </c:pt>
                <c:pt idx="84">
                  <c:v>1.052631579</c:v>
                </c:pt>
                <c:pt idx="85">
                  <c:v>1.052631579</c:v>
                </c:pt>
                <c:pt idx="86">
                  <c:v>1.052631579</c:v>
                </c:pt>
                <c:pt idx="87">
                  <c:v>1.052631579</c:v>
                </c:pt>
                <c:pt idx="88">
                  <c:v>1.052631579</c:v>
                </c:pt>
                <c:pt idx="89">
                  <c:v>1.052631579</c:v>
                </c:pt>
                <c:pt idx="90">
                  <c:v>1.052631579</c:v>
                </c:pt>
                <c:pt idx="91">
                  <c:v>1.052631579</c:v>
                </c:pt>
                <c:pt idx="92">
                  <c:v>1.052631579</c:v>
                </c:pt>
                <c:pt idx="93">
                  <c:v>1.052631579</c:v>
                </c:pt>
                <c:pt idx="94">
                  <c:v>1.052631579</c:v>
                </c:pt>
                <c:pt idx="95">
                  <c:v>1.052631579</c:v>
                </c:pt>
                <c:pt idx="96">
                  <c:v>1.052631579</c:v>
                </c:pt>
                <c:pt idx="97">
                  <c:v>1.052631579</c:v>
                </c:pt>
                <c:pt idx="98">
                  <c:v>1.052631579</c:v>
                </c:pt>
                <c:pt idx="99">
                  <c:v>1.052631579</c:v>
                </c:pt>
                <c:pt idx="100">
                  <c:v>1.052631579</c:v>
                </c:pt>
                <c:pt idx="101">
                  <c:v>1.052631579</c:v>
                </c:pt>
                <c:pt idx="102">
                  <c:v>1.052631579</c:v>
                </c:pt>
                <c:pt idx="103">
                  <c:v>1.210526316</c:v>
                </c:pt>
                <c:pt idx="104">
                  <c:v>13.63157895</c:v>
                </c:pt>
                <c:pt idx="105">
                  <c:v>1.0</c:v>
                </c:pt>
                <c:pt idx="106">
                  <c:v>1.894736842</c:v>
                </c:pt>
                <c:pt idx="107">
                  <c:v>1.894736842</c:v>
                </c:pt>
                <c:pt idx="108">
                  <c:v>1.105263158</c:v>
                </c:pt>
                <c:pt idx="109">
                  <c:v>1.526315789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1.157894737</c:v>
                </c:pt>
                <c:pt idx="121">
                  <c:v>1.684210526</c:v>
                </c:pt>
                <c:pt idx="122">
                  <c:v>0.894736842</c:v>
                </c:pt>
                <c:pt idx="123">
                  <c:v>1.789473684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0.894736842</c:v>
                </c:pt>
                <c:pt idx="136">
                  <c:v>0.894736842</c:v>
                </c:pt>
                <c:pt idx="137">
                  <c:v>1.210526316</c:v>
                </c:pt>
                <c:pt idx="138">
                  <c:v>1.210526316</c:v>
                </c:pt>
                <c:pt idx="139">
                  <c:v>1.105263158</c:v>
                </c:pt>
                <c:pt idx="140">
                  <c:v>1.105263158</c:v>
                </c:pt>
                <c:pt idx="141">
                  <c:v>1.842105263</c:v>
                </c:pt>
                <c:pt idx="142">
                  <c:v>2.157894737</c:v>
                </c:pt>
                <c:pt idx="143">
                  <c:v>2.210526316</c:v>
                </c:pt>
                <c:pt idx="144">
                  <c:v>1.578947368</c:v>
                </c:pt>
                <c:pt idx="145">
                  <c:v>2.421052632</c:v>
                </c:pt>
                <c:pt idx="146">
                  <c:v>2.0</c:v>
                </c:pt>
                <c:pt idx="147">
                  <c:v>1.947368421</c:v>
                </c:pt>
                <c:pt idx="148">
                  <c:v>1.157894737</c:v>
                </c:pt>
                <c:pt idx="149">
                  <c:v>1.157894737</c:v>
                </c:pt>
                <c:pt idx="150">
                  <c:v>1.157894737</c:v>
                </c:pt>
                <c:pt idx="151">
                  <c:v>1.157894737</c:v>
                </c:pt>
                <c:pt idx="152">
                  <c:v>1.105263158</c:v>
                </c:pt>
                <c:pt idx="153">
                  <c:v>1.105263158</c:v>
                </c:pt>
                <c:pt idx="154">
                  <c:v>1.105263158</c:v>
                </c:pt>
                <c:pt idx="155">
                  <c:v>1.105263158</c:v>
                </c:pt>
                <c:pt idx="156">
                  <c:v>1.105263158</c:v>
                </c:pt>
                <c:pt idx="157">
                  <c:v>1.052631579</c:v>
                </c:pt>
                <c:pt idx="158">
                  <c:v>6.105263158</c:v>
                </c:pt>
                <c:pt idx="159">
                  <c:v>1.315789474</c:v>
                </c:pt>
                <c:pt idx="160">
                  <c:v>5.526315789</c:v>
                </c:pt>
                <c:pt idx="161">
                  <c:v>1.631578947</c:v>
                </c:pt>
                <c:pt idx="162">
                  <c:v>1.052631579</c:v>
                </c:pt>
                <c:pt idx="163">
                  <c:v>1.052631579</c:v>
                </c:pt>
                <c:pt idx="164">
                  <c:v>2.0</c:v>
                </c:pt>
                <c:pt idx="165">
                  <c:v>1.157894737</c:v>
                </c:pt>
                <c:pt idx="166">
                  <c:v>1.0</c:v>
                </c:pt>
                <c:pt idx="167">
                  <c:v>3.157894737</c:v>
                </c:pt>
                <c:pt idx="168">
                  <c:v>3.157894737</c:v>
                </c:pt>
                <c:pt idx="169">
                  <c:v>1.157894737</c:v>
                </c:pt>
                <c:pt idx="170">
                  <c:v>1.736842105</c:v>
                </c:pt>
                <c:pt idx="171">
                  <c:v>1.736842105</c:v>
                </c:pt>
                <c:pt idx="172">
                  <c:v>2.052631579</c:v>
                </c:pt>
                <c:pt idx="173">
                  <c:v>1.052631579</c:v>
                </c:pt>
                <c:pt idx="174">
                  <c:v>1.052631579</c:v>
                </c:pt>
                <c:pt idx="175">
                  <c:v>1.052631579</c:v>
                </c:pt>
                <c:pt idx="176">
                  <c:v>1.052631579</c:v>
                </c:pt>
                <c:pt idx="177">
                  <c:v>2.578947368</c:v>
                </c:pt>
                <c:pt idx="178">
                  <c:v>1.526315789</c:v>
                </c:pt>
                <c:pt idx="179">
                  <c:v>1.789473684</c:v>
                </c:pt>
                <c:pt idx="180">
                  <c:v>1.789473684</c:v>
                </c:pt>
                <c:pt idx="181">
                  <c:v>2.052631579</c:v>
                </c:pt>
                <c:pt idx="182">
                  <c:v>1.052631579</c:v>
                </c:pt>
                <c:pt idx="183">
                  <c:v>1.052631579</c:v>
                </c:pt>
                <c:pt idx="184">
                  <c:v>1.052631579</c:v>
                </c:pt>
                <c:pt idx="185">
                  <c:v>1.052631579</c:v>
                </c:pt>
                <c:pt idx="186">
                  <c:v>1.052631579</c:v>
                </c:pt>
                <c:pt idx="187">
                  <c:v>1.052631579</c:v>
                </c:pt>
                <c:pt idx="188">
                  <c:v>1.052631579</c:v>
                </c:pt>
                <c:pt idx="189">
                  <c:v>1.052631579</c:v>
                </c:pt>
                <c:pt idx="190">
                  <c:v>1.052631579</c:v>
                </c:pt>
                <c:pt idx="191">
                  <c:v>1.052631579</c:v>
                </c:pt>
                <c:pt idx="192">
                  <c:v>1.052631579</c:v>
                </c:pt>
                <c:pt idx="193">
                  <c:v>1.052631579</c:v>
                </c:pt>
                <c:pt idx="194">
                  <c:v>1.052631579</c:v>
                </c:pt>
                <c:pt idx="195">
                  <c:v>1.052631579</c:v>
                </c:pt>
                <c:pt idx="196">
                  <c:v>1.052631579</c:v>
                </c:pt>
                <c:pt idx="197">
                  <c:v>1.052631579</c:v>
                </c:pt>
                <c:pt idx="198">
                  <c:v>1.052631579</c:v>
                </c:pt>
                <c:pt idx="199">
                  <c:v>1.052631579</c:v>
                </c:pt>
                <c:pt idx="200">
                  <c:v>1.052631579</c:v>
                </c:pt>
                <c:pt idx="201">
                  <c:v>1.052631579</c:v>
                </c:pt>
                <c:pt idx="202">
                  <c:v>0.947368421</c:v>
                </c:pt>
                <c:pt idx="203">
                  <c:v>0.947368421</c:v>
                </c:pt>
                <c:pt idx="204">
                  <c:v>0.947368421</c:v>
                </c:pt>
                <c:pt idx="205">
                  <c:v>0.947368421</c:v>
                </c:pt>
                <c:pt idx="206">
                  <c:v>0.947368421</c:v>
                </c:pt>
                <c:pt idx="207">
                  <c:v>2.105263158</c:v>
                </c:pt>
                <c:pt idx="208">
                  <c:v>1.105263158</c:v>
                </c:pt>
                <c:pt idx="209">
                  <c:v>1.0</c:v>
                </c:pt>
                <c:pt idx="210">
                  <c:v>1.0</c:v>
                </c:pt>
                <c:pt idx="211">
                  <c:v>1.210526316</c:v>
                </c:pt>
                <c:pt idx="212">
                  <c:v>1.210526316</c:v>
                </c:pt>
                <c:pt idx="213">
                  <c:v>1.368421053</c:v>
                </c:pt>
                <c:pt idx="214">
                  <c:v>2.0</c:v>
                </c:pt>
                <c:pt idx="215">
                  <c:v>0.842105263</c:v>
                </c:pt>
                <c:pt idx="216">
                  <c:v>0.842105263</c:v>
                </c:pt>
                <c:pt idx="217">
                  <c:v>0.842105263</c:v>
                </c:pt>
                <c:pt idx="218">
                  <c:v>0.842105263</c:v>
                </c:pt>
                <c:pt idx="219">
                  <c:v>0.947368421</c:v>
                </c:pt>
                <c:pt idx="220">
                  <c:v>2.0</c:v>
                </c:pt>
                <c:pt idx="221">
                  <c:v>0.947368421</c:v>
                </c:pt>
                <c:pt idx="222">
                  <c:v>0.947368421</c:v>
                </c:pt>
                <c:pt idx="223">
                  <c:v>0.947368421</c:v>
                </c:pt>
                <c:pt idx="224">
                  <c:v>1.368421053</c:v>
                </c:pt>
                <c:pt idx="225">
                  <c:v>1.368421053</c:v>
                </c:pt>
                <c:pt idx="226">
                  <c:v>1.263157895</c:v>
                </c:pt>
                <c:pt idx="227">
                  <c:v>1.894736842</c:v>
                </c:pt>
                <c:pt idx="228">
                  <c:v>1.894736842</c:v>
                </c:pt>
                <c:pt idx="229">
                  <c:v>1.894736842</c:v>
                </c:pt>
                <c:pt idx="230">
                  <c:v>1.894736842</c:v>
                </c:pt>
                <c:pt idx="231">
                  <c:v>1.263157895</c:v>
                </c:pt>
                <c:pt idx="232">
                  <c:v>1.263157895</c:v>
                </c:pt>
                <c:pt idx="233">
                  <c:v>1.263157895</c:v>
                </c:pt>
                <c:pt idx="234">
                  <c:v>1.263157895</c:v>
                </c:pt>
                <c:pt idx="235">
                  <c:v>1.157894737</c:v>
                </c:pt>
                <c:pt idx="236">
                  <c:v>0.842105263</c:v>
                </c:pt>
                <c:pt idx="237">
                  <c:v>0.842105263</c:v>
                </c:pt>
                <c:pt idx="238">
                  <c:v>1.157894737</c:v>
                </c:pt>
                <c:pt idx="239">
                  <c:v>3.368421053</c:v>
                </c:pt>
                <c:pt idx="240">
                  <c:v>1.157894737</c:v>
                </c:pt>
                <c:pt idx="241">
                  <c:v>0.842105263</c:v>
                </c:pt>
                <c:pt idx="242">
                  <c:v>1.157894737</c:v>
                </c:pt>
                <c:pt idx="243">
                  <c:v>1.157894737</c:v>
                </c:pt>
                <c:pt idx="244">
                  <c:v>1.157894737</c:v>
                </c:pt>
                <c:pt idx="245">
                  <c:v>1.894736842</c:v>
                </c:pt>
                <c:pt idx="246">
                  <c:v>1.157894737</c:v>
                </c:pt>
                <c:pt idx="247">
                  <c:v>1.157894737</c:v>
                </c:pt>
                <c:pt idx="248">
                  <c:v>1.157894737</c:v>
                </c:pt>
                <c:pt idx="249">
                  <c:v>2.684210526</c:v>
                </c:pt>
                <c:pt idx="250">
                  <c:v>2.684210526</c:v>
                </c:pt>
                <c:pt idx="251">
                  <c:v>2.105263158</c:v>
                </c:pt>
                <c:pt idx="252">
                  <c:v>1.263157895</c:v>
                </c:pt>
                <c:pt idx="253">
                  <c:v>3.631578947</c:v>
                </c:pt>
                <c:pt idx="254">
                  <c:v>1.105263158</c:v>
                </c:pt>
                <c:pt idx="255">
                  <c:v>7.157894737</c:v>
                </c:pt>
                <c:pt idx="256">
                  <c:v>3.631578947</c:v>
                </c:pt>
                <c:pt idx="257">
                  <c:v>1.842105263</c:v>
                </c:pt>
                <c:pt idx="258">
                  <c:v>1.842105263</c:v>
                </c:pt>
                <c:pt idx="259">
                  <c:v>1.842105263</c:v>
                </c:pt>
                <c:pt idx="260">
                  <c:v>2.473684211</c:v>
                </c:pt>
                <c:pt idx="261">
                  <c:v>1.315789474</c:v>
                </c:pt>
                <c:pt idx="262">
                  <c:v>4.052631579</c:v>
                </c:pt>
                <c:pt idx="263">
                  <c:v>1.157894737</c:v>
                </c:pt>
                <c:pt idx="264">
                  <c:v>1.052631579</c:v>
                </c:pt>
                <c:pt idx="265">
                  <c:v>1.684210526</c:v>
                </c:pt>
                <c:pt idx="266">
                  <c:v>1.263157895</c:v>
                </c:pt>
                <c:pt idx="267">
                  <c:v>1.105263158</c:v>
                </c:pt>
                <c:pt idx="268">
                  <c:v>2.105263158</c:v>
                </c:pt>
                <c:pt idx="269">
                  <c:v>2.105263158</c:v>
                </c:pt>
                <c:pt idx="270">
                  <c:v>2.105263158</c:v>
                </c:pt>
                <c:pt idx="271">
                  <c:v>1.315789474</c:v>
                </c:pt>
                <c:pt idx="272">
                  <c:v>1.210526316</c:v>
                </c:pt>
                <c:pt idx="273">
                  <c:v>1.315789474</c:v>
                </c:pt>
                <c:pt idx="274">
                  <c:v>1.315789474</c:v>
                </c:pt>
                <c:pt idx="275">
                  <c:v>1.315789474</c:v>
                </c:pt>
                <c:pt idx="276">
                  <c:v>1.315789474</c:v>
                </c:pt>
                <c:pt idx="277">
                  <c:v>1.315789474</c:v>
                </c:pt>
                <c:pt idx="278">
                  <c:v>2.157894737</c:v>
                </c:pt>
                <c:pt idx="279">
                  <c:v>1.368421053</c:v>
                </c:pt>
                <c:pt idx="280">
                  <c:v>1.789473684</c:v>
                </c:pt>
                <c:pt idx="281">
                  <c:v>1.263157895</c:v>
                </c:pt>
                <c:pt idx="282">
                  <c:v>2.0</c:v>
                </c:pt>
                <c:pt idx="283">
                  <c:v>2.526315789</c:v>
                </c:pt>
                <c:pt idx="284">
                  <c:v>58.73684211</c:v>
                </c:pt>
                <c:pt idx="285">
                  <c:v>9.052631579</c:v>
                </c:pt>
                <c:pt idx="286">
                  <c:v>1.842105263</c:v>
                </c:pt>
                <c:pt idx="287">
                  <c:v>0.894736842</c:v>
                </c:pt>
                <c:pt idx="288">
                  <c:v>1.157894737</c:v>
                </c:pt>
                <c:pt idx="289">
                  <c:v>1.052631579</c:v>
                </c:pt>
                <c:pt idx="290">
                  <c:v>1.105263158</c:v>
                </c:pt>
                <c:pt idx="291">
                  <c:v>1.210526316</c:v>
                </c:pt>
                <c:pt idx="292">
                  <c:v>1.105263158</c:v>
                </c:pt>
                <c:pt idx="293">
                  <c:v>2.210526316</c:v>
                </c:pt>
                <c:pt idx="294">
                  <c:v>1.842105263</c:v>
                </c:pt>
                <c:pt idx="295">
                  <c:v>1.631578947</c:v>
                </c:pt>
                <c:pt idx="296">
                  <c:v>1.315789474</c:v>
                </c:pt>
                <c:pt idx="297">
                  <c:v>1.315789474</c:v>
                </c:pt>
                <c:pt idx="298">
                  <c:v>1.210526316</c:v>
                </c:pt>
                <c:pt idx="299">
                  <c:v>1.210526316</c:v>
                </c:pt>
                <c:pt idx="300">
                  <c:v>1.210526316</c:v>
                </c:pt>
                <c:pt idx="301">
                  <c:v>1.210526316</c:v>
                </c:pt>
                <c:pt idx="302">
                  <c:v>1.947368421</c:v>
                </c:pt>
                <c:pt idx="303">
                  <c:v>1.578947368</c:v>
                </c:pt>
                <c:pt idx="304">
                  <c:v>1.105263158</c:v>
                </c:pt>
                <c:pt idx="305">
                  <c:v>1.105263158</c:v>
                </c:pt>
                <c:pt idx="306">
                  <c:v>1.105263158</c:v>
                </c:pt>
                <c:pt idx="307">
                  <c:v>1.105263158</c:v>
                </c:pt>
                <c:pt idx="308">
                  <c:v>1.105263158</c:v>
                </c:pt>
                <c:pt idx="309">
                  <c:v>1.105263158</c:v>
                </c:pt>
                <c:pt idx="310">
                  <c:v>1.105263158</c:v>
                </c:pt>
                <c:pt idx="311">
                  <c:v>1.105263158</c:v>
                </c:pt>
                <c:pt idx="312">
                  <c:v>1.105263158</c:v>
                </c:pt>
                <c:pt idx="313">
                  <c:v>1.105263158</c:v>
                </c:pt>
                <c:pt idx="314">
                  <c:v>1.105263158</c:v>
                </c:pt>
                <c:pt idx="315">
                  <c:v>1.105263158</c:v>
                </c:pt>
                <c:pt idx="316">
                  <c:v>1.105263158</c:v>
                </c:pt>
                <c:pt idx="317">
                  <c:v>1.105263158</c:v>
                </c:pt>
                <c:pt idx="318">
                  <c:v>1.105263158</c:v>
                </c:pt>
                <c:pt idx="319">
                  <c:v>1.105263158</c:v>
                </c:pt>
                <c:pt idx="320">
                  <c:v>1.105263158</c:v>
                </c:pt>
                <c:pt idx="321">
                  <c:v>1.105263158</c:v>
                </c:pt>
                <c:pt idx="322">
                  <c:v>1.105263158</c:v>
                </c:pt>
                <c:pt idx="323">
                  <c:v>1.105263158</c:v>
                </c:pt>
                <c:pt idx="324">
                  <c:v>1.105263158</c:v>
                </c:pt>
                <c:pt idx="325">
                  <c:v>1.105263158</c:v>
                </c:pt>
                <c:pt idx="326">
                  <c:v>1.105263158</c:v>
                </c:pt>
                <c:pt idx="327">
                  <c:v>1.105263158</c:v>
                </c:pt>
                <c:pt idx="328">
                  <c:v>1.105263158</c:v>
                </c:pt>
                <c:pt idx="329">
                  <c:v>1.105263158</c:v>
                </c:pt>
                <c:pt idx="330">
                  <c:v>1.105263158</c:v>
                </c:pt>
                <c:pt idx="331">
                  <c:v>1.105263158</c:v>
                </c:pt>
                <c:pt idx="332">
                  <c:v>1.105263158</c:v>
                </c:pt>
                <c:pt idx="333">
                  <c:v>1.105263158</c:v>
                </c:pt>
                <c:pt idx="334">
                  <c:v>1.105263158</c:v>
                </c:pt>
                <c:pt idx="335">
                  <c:v>1.105263158</c:v>
                </c:pt>
                <c:pt idx="336">
                  <c:v>1.105263158</c:v>
                </c:pt>
                <c:pt idx="337">
                  <c:v>1.105263158</c:v>
                </c:pt>
                <c:pt idx="338">
                  <c:v>1.105263158</c:v>
                </c:pt>
                <c:pt idx="339">
                  <c:v>1.105263158</c:v>
                </c:pt>
                <c:pt idx="340">
                  <c:v>1.105263158</c:v>
                </c:pt>
                <c:pt idx="341">
                  <c:v>1.105263158</c:v>
                </c:pt>
                <c:pt idx="342">
                  <c:v>1.105263158</c:v>
                </c:pt>
                <c:pt idx="343">
                  <c:v>1.105263158</c:v>
                </c:pt>
                <c:pt idx="344">
                  <c:v>1.105263158</c:v>
                </c:pt>
                <c:pt idx="345">
                  <c:v>1.105263158</c:v>
                </c:pt>
                <c:pt idx="346">
                  <c:v>1.105263158</c:v>
                </c:pt>
                <c:pt idx="347">
                  <c:v>1.105263158</c:v>
                </c:pt>
                <c:pt idx="348">
                  <c:v>1.105263158</c:v>
                </c:pt>
                <c:pt idx="349">
                  <c:v>1.105263158</c:v>
                </c:pt>
                <c:pt idx="350">
                  <c:v>1.105263158</c:v>
                </c:pt>
                <c:pt idx="351">
                  <c:v>1.0</c:v>
                </c:pt>
                <c:pt idx="352">
                  <c:v>2.631578947</c:v>
                </c:pt>
                <c:pt idx="353">
                  <c:v>1.368421053</c:v>
                </c:pt>
                <c:pt idx="354">
                  <c:v>5.210526316</c:v>
                </c:pt>
                <c:pt idx="355">
                  <c:v>1.315789474</c:v>
                </c:pt>
                <c:pt idx="356">
                  <c:v>1.315789474</c:v>
                </c:pt>
                <c:pt idx="357">
                  <c:v>1.315789474</c:v>
                </c:pt>
                <c:pt idx="358">
                  <c:v>1.368421053</c:v>
                </c:pt>
                <c:pt idx="359">
                  <c:v>1.368421053</c:v>
                </c:pt>
                <c:pt idx="360">
                  <c:v>1.578947368</c:v>
                </c:pt>
                <c:pt idx="361">
                  <c:v>2.631578947</c:v>
                </c:pt>
                <c:pt idx="362">
                  <c:v>1.263157895</c:v>
                </c:pt>
                <c:pt idx="363">
                  <c:v>1.157894737</c:v>
                </c:pt>
                <c:pt idx="364">
                  <c:v>1.263157895</c:v>
                </c:pt>
                <c:pt idx="365">
                  <c:v>1.0</c:v>
                </c:pt>
                <c:pt idx="366">
                  <c:v>1.157894737</c:v>
                </c:pt>
                <c:pt idx="367">
                  <c:v>1.052631579</c:v>
                </c:pt>
                <c:pt idx="368">
                  <c:v>1.315789474</c:v>
                </c:pt>
                <c:pt idx="369">
                  <c:v>1.315789474</c:v>
                </c:pt>
                <c:pt idx="370">
                  <c:v>1.421052632</c:v>
                </c:pt>
                <c:pt idx="371">
                  <c:v>1.210526316</c:v>
                </c:pt>
                <c:pt idx="372">
                  <c:v>1.105263158</c:v>
                </c:pt>
                <c:pt idx="373">
                  <c:v>1.105263158</c:v>
                </c:pt>
                <c:pt idx="374">
                  <c:v>2.210526316</c:v>
                </c:pt>
                <c:pt idx="375">
                  <c:v>1.105263158</c:v>
                </c:pt>
                <c:pt idx="376">
                  <c:v>1.105263158</c:v>
                </c:pt>
                <c:pt idx="377">
                  <c:v>1.894736842</c:v>
                </c:pt>
                <c:pt idx="378">
                  <c:v>0.894736842</c:v>
                </c:pt>
                <c:pt idx="379">
                  <c:v>2.894736842</c:v>
                </c:pt>
                <c:pt idx="380">
                  <c:v>2.894736842</c:v>
                </c:pt>
                <c:pt idx="381">
                  <c:v>0.894736842</c:v>
                </c:pt>
                <c:pt idx="382">
                  <c:v>1.473684211</c:v>
                </c:pt>
                <c:pt idx="383">
                  <c:v>1.210526316</c:v>
                </c:pt>
                <c:pt idx="384">
                  <c:v>1.684210526</c:v>
                </c:pt>
                <c:pt idx="385">
                  <c:v>1.842105263</c:v>
                </c:pt>
                <c:pt idx="386">
                  <c:v>2.473684211</c:v>
                </c:pt>
                <c:pt idx="387">
                  <c:v>2.947368421</c:v>
                </c:pt>
                <c:pt idx="388">
                  <c:v>2.947368421</c:v>
                </c:pt>
                <c:pt idx="389">
                  <c:v>1.578947368</c:v>
                </c:pt>
                <c:pt idx="390">
                  <c:v>1.263157895</c:v>
                </c:pt>
                <c:pt idx="391">
                  <c:v>1.157894737</c:v>
                </c:pt>
                <c:pt idx="392">
                  <c:v>2.052631579</c:v>
                </c:pt>
                <c:pt idx="393">
                  <c:v>1.947368421</c:v>
                </c:pt>
                <c:pt idx="394">
                  <c:v>1.947368421</c:v>
                </c:pt>
                <c:pt idx="395">
                  <c:v>2.263157895</c:v>
                </c:pt>
                <c:pt idx="396">
                  <c:v>2.105263158</c:v>
                </c:pt>
                <c:pt idx="397">
                  <c:v>1.473684211</c:v>
                </c:pt>
                <c:pt idx="398">
                  <c:v>2.105263158</c:v>
                </c:pt>
                <c:pt idx="399">
                  <c:v>1.210526316</c:v>
                </c:pt>
                <c:pt idx="400">
                  <c:v>1.210526316</c:v>
                </c:pt>
                <c:pt idx="401">
                  <c:v>1.0</c:v>
                </c:pt>
                <c:pt idx="402">
                  <c:v>1.842105263</c:v>
                </c:pt>
                <c:pt idx="403">
                  <c:v>1.421052632</c:v>
                </c:pt>
                <c:pt idx="404">
                  <c:v>1.368421053</c:v>
                </c:pt>
                <c:pt idx="405">
                  <c:v>1.473684211</c:v>
                </c:pt>
                <c:pt idx="406">
                  <c:v>2.947368421</c:v>
                </c:pt>
                <c:pt idx="407">
                  <c:v>1.421052632</c:v>
                </c:pt>
                <c:pt idx="408">
                  <c:v>1.315789474</c:v>
                </c:pt>
                <c:pt idx="409">
                  <c:v>2.421052632</c:v>
                </c:pt>
                <c:pt idx="410">
                  <c:v>2.0</c:v>
                </c:pt>
                <c:pt idx="411">
                  <c:v>1.157894737</c:v>
                </c:pt>
                <c:pt idx="412">
                  <c:v>1.157894737</c:v>
                </c:pt>
                <c:pt idx="413">
                  <c:v>6.315789474</c:v>
                </c:pt>
                <c:pt idx="414">
                  <c:v>4.210526316</c:v>
                </c:pt>
                <c:pt idx="415">
                  <c:v>1.315789474</c:v>
                </c:pt>
                <c:pt idx="416">
                  <c:v>2.526315789</c:v>
                </c:pt>
                <c:pt idx="417">
                  <c:v>3.157894737</c:v>
                </c:pt>
                <c:pt idx="418">
                  <c:v>3.157894737</c:v>
                </c:pt>
                <c:pt idx="419">
                  <c:v>1.631578947</c:v>
                </c:pt>
                <c:pt idx="420">
                  <c:v>1.894736842</c:v>
                </c:pt>
                <c:pt idx="421">
                  <c:v>1.473684211</c:v>
                </c:pt>
                <c:pt idx="422">
                  <c:v>1.526315789</c:v>
                </c:pt>
                <c:pt idx="423">
                  <c:v>1.526315789</c:v>
                </c:pt>
                <c:pt idx="424">
                  <c:v>2.210526316</c:v>
                </c:pt>
                <c:pt idx="425">
                  <c:v>1.210526316</c:v>
                </c:pt>
                <c:pt idx="426">
                  <c:v>1.052631579</c:v>
                </c:pt>
                <c:pt idx="427">
                  <c:v>1.052631579</c:v>
                </c:pt>
                <c:pt idx="428">
                  <c:v>1.157894737</c:v>
                </c:pt>
                <c:pt idx="429">
                  <c:v>1.052631579</c:v>
                </c:pt>
                <c:pt idx="430">
                  <c:v>1.157894737</c:v>
                </c:pt>
                <c:pt idx="431">
                  <c:v>1.157894737</c:v>
                </c:pt>
                <c:pt idx="432">
                  <c:v>1.157894737</c:v>
                </c:pt>
                <c:pt idx="433">
                  <c:v>1.157894737</c:v>
                </c:pt>
                <c:pt idx="434">
                  <c:v>0.947368421</c:v>
                </c:pt>
                <c:pt idx="435">
                  <c:v>1.052631579</c:v>
                </c:pt>
                <c:pt idx="436">
                  <c:v>1.157894737</c:v>
                </c:pt>
                <c:pt idx="437">
                  <c:v>1.263157895</c:v>
                </c:pt>
                <c:pt idx="438">
                  <c:v>1.526315789</c:v>
                </c:pt>
                <c:pt idx="439">
                  <c:v>1.315789474</c:v>
                </c:pt>
                <c:pt idx="440">
                  <c:v>1.315789474</c:v>
                </c:pt>
                <c:pt idx="441">
                  <c:v>0.842105263</c:v>
                </c:pt>
                <c:pt idx="442">
                  <c:v>3.210526316</c:v>
                </c:pt>
                <c:pt idx="443">
                  <c:v>2.684210526</c:v>
                </c:pt>
                <c:pt idx="444">
                  <c:v>3.315789474</c:v>
                </c:pt>
                <c:pt idx="445">
                  <c:v>1.473684211</c:v>
                </c:pt>
                <c:pt idx="446">
                  <c:v>1.315789474</c:v>
                </c:pt>
                <c:pt idx="447">
                  <c:v>18.63157895</c:v>
                </c:pt>
                <c:pt idx="448">
                  <c:v>2.052631579</c:v>
                </c:pt>
                <c:pt idx="449">
                  <c:v>1.631578947</c:v>
                </c:pt>
                <c:pt idx="450">
                  <c:v>2.473684211</c:v>
                </c:pt>
                <c:pt idx="451">
                  <c:v>1.526315789</c:v>
                </c:pt>
                <c:pt idx="452">
                  <c:v>1.947368421</c:v>
                </c:pt>
                <c:pt idx="453">
                  <c:v>1.842105263</c:v>
                </c:pt>
                <c:pt idx="454">
                  <c:v>1.052631579</c:v>
                </c:pt>
                <c:pt idx="455">
                  <c:v>1.368421053</c:v>
                </c:pt>
                <c:pt idx="456">
                  <c:v>1.421052632</c:v>
                </c:pt>
                <c:pt idx="457">
                  <c:v>3.0</c:v>
                </c:pt>
                <c:pt idx="458">
                  <c:v>1.526315789</c:v>
                </c:pt>
                <c:pt idx="459">
                  <c:v>1.105263158</c:v>
                </c:pt>
                <c:pt idx="460">
                  <c:v>1.473684211</c:v>
                </c:pt>
                <c:pt idx="461">
                  <c:v>1.473684211</c:v>
                </c:pt>
                <c:pt idx="462">
                  <c:v>3.052631579</c:v>
                </c:pt>
                <c:pt idx="463">
                  <c:v>1.315789474</c:v>
                </c:pt>
                <c:pt idx="464">
                  <c:v>1.263157895</c:v>
                </c:pt>
                <c:pt idx="465">
                  <c:v>1.789473684</c:v>
                </c:pt>
                <c:pt idx="466">
                  <c:v>1.052631579</c:v>
                </c:pt>
                <c:pt idx="467">
                  <c:v>1.157894737</c:v>
                </c:pt>
                <c:pt idx="468">
                  <c:v>3.526315789</c:v>
                </c:pt>
                <c:pt idx="469">
                  <c:v>1.684210526</c:v>
                </c:pt>
                <c:pt idx="470">
                  <c:v>0.947368421</c:v>
                </c:pt>
                <c:pt idx="471">
                  <c:v>1.368421053</c:v>
                </c:pt>
                <c:pt idx="472">
                  <c:v>1.473684211</c:v>
                </c:pt>
                <c:pt idx="473">
                  <c:v>2.210526316</c:v>
                </c:pt>
                <c:pt idx="474">
                  <c:v>0.842105263</c:v>
                </c:pt>
                <c:pt idx="475">
                  <c:v>2.0</c:v>
                </c:pt>
                <c:pt idx="476">
                  <c:v>2.0</c:v>
                </c:pt>
                <c:pt idx="477">
                  <c:v>0.842105263</c:v>
                </c:pt>
                <c:pt idx="478">
                  <c:v>0.842105263</c:v>
                </c:pt>
                <c:pt idx="479">
                  <c:v>0.842105263</c:v>
                </c:pt>
                <c:pt idx="480">
                  <c:v>0.842105263</c:v>
                </c:pt>
                <c:pt idx="481">
                  <c:v>2.0</c:v>
                </c:pt>
                <c:pt idx="482">
                  <c:v>1.578947368</c:v>
                </c:pt>
                <c:pt idx="483">
                  <c:v>2.368421053</c:v>
                </c:pt>
                <c:pt idx="484">
                  <c:v>2.894736842</c:v>
                </c:pt>
                <c:pt idx="485">
                  <c:v>1.421052632</c:v>
                </c:pt>
                <c:pt idx="486">
                  <c:v>1.421052632</c:v>
                </c:pt>
                <c:pt idx="487">
                  <c:v>1.421052632</c:v>
                </c:pt>
                <c:pt idx="488">
                  <c:v>1.526315789</c:v>
                </c:pt>
                <c:pt idx="489">
                  <c:v>1.578947368</c:v>
                </c:pt>
                <c:pt idx="490">
                  <c:v>1.684210526</c:v>
                </c:pt>
                <c:pt idx="491">
                  <c:v>1.210526316</c:v>
                </c:pt>
                <c:pt idx="492">
                  <c:v>1.526315789</c:v>
                </c:pt>
                <c:pt idx="493">
                  <c:v>1.526315789</c:v>
                </c:pt>
                <c:pt idx="494">
                  <c:v>1.526315789</c:v>
                </c:pt>
                <c:pt idx="495">
                  <c:v>1.526315789</c:v>
                </c:pt>
                <c:pt idx="496">
                  <c:v>1.210526316</c:v>
                </c:pt>
                <c:pt idx="497">
                  <c:v>2.210526316</c:v>
                </c:pt>
                <c:pt idx="498">
                  <c:v>1.210526316</c:v>
                </c:pt>
                <c:pt idx="499">
                  <c:v>4.578947368</c:v>
                </c:pt>
                <c:pt idx="500">
                  <c:v>1.526315789</c:v>
                </c:pt>
                <c:pt idx="501">
                  <c:v>1.473684211</c:v>
                </c:pt>
                <c:pt idx="502">
                  <c:v>1.157894737</c:v>
                </c:pt>
                <c:pt idx="503">
                  <c:v>1.263157895</c:v>
                </c:pt>
                <c:pt idx="504">
                  <c:v>1.736842105</c:v>
                </c:pt>
                <c:pt idx="505">
                  <c:v>18.36842105</c:v>
                </c:pt>
                <c:pt idx="506">
                  <c:v>1.421052632</c:v>
                </c:pt>
                <c:pt idx="507">
                  <c:v>1.105263158</c:v>
                </c:pt>
                <c:pt idx="508">
                  <c:v>2.263157895</c:v>
                </c:pt>
                <c:pt idx="509">
                  <c:v>1.263157895</c:v>
                </c:pt>
                <c:pt idx="510">
                  <c:v>1.263157895</c:v>
                </c:pt>
                <c:pt idx="511">
                  <c:v>1.263157895</c:v>
                </c:pt>
                <c:pt idx="512">
                  <c:v>1.684210526</c:v>
                </c:pt>
                <c:pt idx="513">
                  <c:v>1.578947368</c:v>
                </c:pt>
                <c:pt idx="514">
                  <c:v>4.421052632</c:v>
                </c:pt>
                <c:pt idx="515">
                  <c:v>1.894736842</c:v>
                </c:pt>
                <c:pt idx="516">
                  <c:v>1.578947368</c:v>
                </c:pt>
                <c:pt idx="517">
                  <c:v>1.578947368</c:v>
                </c:pt>
                <c:pt idx="518">
                  <c:v>2.789473684</c:v>
                </c:pt>
                <c:pt idx="519">
                  <c:v>5.421052632</c:v>
                </c:pt>
                <c:pt idx="520">
                  <c:v>2.368421053</c:v>
                </c:pt>
                <c:pt idx="521">
                  <c:v>1.105263158</c:v>
                </c:pt>
                <c:pt idx="522">
                  <c:v>1.105263158</c:v>
                </c:pt>
                <c:pt idx="523">
                  <c:v>1.631578947</c:v>
                </c:pt>
                <c:pt idx="524">
                  <c:v>1.157894737</c:v>
                </c:pt>
                <c:pt idx="525">
                  <c:v>1.263157895</c:v>
                </c:pt>
                <c:pt idx="526">
                  <c:v>1.0</c:v>
                </c:pt>
                <c:pt idx="527">
                  <c:v>2.157894737</c:v>
                </c:pt>
                <c:pt idx="528">
                  <c:v>1.526315789</c:v>
                </c:pt>
                <c:pt idx="529">
                  <c:v>0.684210526</c:v>
                </c:pt>
                <c:pt idx="530">
                  <c:v>1.578947368</c:v>
                </c:pt>
                <c:pt idx="531">
                  <c:v>1.473684211</c:v>
                </c:pt>
                <c:pt idx="532">
                  <c:v>3.473684211</c:v>
                </c:pt>
                <c:pt idx="533">
                  <c:v>3.473684211</c:v>
                </c:pt>
                <c:pt idx="534">
                  <c:v>1.631578947</c:v>
                </c:pt>
                <c:pt idx="535">
                  <c:v>2.368421053</c:v>
                </c:pt>
                <c:pt idx="536">
                  <c:v>1.368421053</c:v>
                </c:pt>
                <c:pt idx="537">
                  <c:v>1.368421053</c:v>
                </c:pt>
                <c:pt idx="538">
                  <c:v>1.631578947</c:v>
                </c:pt>
                <c:pt idx="539">
                  <c:v>1.631578947</c:v>
                </c:pt>
                <c:pt idx="540">
                  <c:v>3.052631579</c:v>
                </c:pt>
                <c:pt idx="541">
                  <c:v>1.578947368</c:v>
                </c:pt>
                <c:pt idx="542">
                  <c:v>2.052631579</c:v>
                </c:pt>
                <c:pt idx="543">
                  <c:v>2.315789474</c:v>
                </c:pt>
                <c:pt idx="544">
                  <c:v>6.263157895</c:v>
                </c:pt>
                <c:pt idx="545">
                  <c:v>1.736842105</c:v>
                </c:pt>
                <c:pt idx="546">
                  <c:v>1.631578947</c:v>
                </c:pt>
                <c:pt idx="547">
                  <c:v>1.263157895</c:v>
                </c:pt>
                <c:pt idx="548">
                  <c:v>1.157894737</c:v>
                </c:pt>
                <c:pt idx="549">
                  <c:v>4.263157895</c:v>
                </c:pt>
                <c:pt idx="550">
                  <c:v>3.052631579</c:v>
                </c:pt>
                <c:pt idx="551">
                  <c:v>1.789473684</c:v>
                </c:pt>
                <c:pt idx="552">
                  <c:v>5.0</c:v>
                </c:pt>
                <c:pt idx="553">
                  <c:v>2.473684211</c:v>
                </c:pt>
                <c:pt idx="554">
                  <c:v>1.842105263</c:v>
                </c:pt>
                <c:pt idx="555">
                  <c:v>1.210526316</c:v>
                </c:pt>
                <c:pt idx="556">
                  <c:v>1.105263158</c:v>
                </c:pt>
                <c:pt idx="557">
                  <c:v>0.894736842</c:v>
                </c:pt>
                <c:pt idx="558">
                  <c:v>1.789473684</c:v>
                </c:pt>
                <c:pt idx="559">
                  <c:v>2.052631579</c:v>
                </c:pt>
                <c:pt idx="560">
                  <c:v>3.315789474</c:v>
                </c:pt>
                <c:pt idx="561">
                  <c:v>3.631578947</c:v>
                </c:pt>
                <c:pt idx="562">
                  <c:v>2.105263158</c:v>
                </c:pt>
                <c:pt idx="563">
                  <c:v>3.263157895</c:v>
                </c:pt>
                <c:pt idx="564">
                  <c:v>3.421052632</c:v>
                </c:pt>
                <c:pt idx="565">
                  <c:v>2.789473684</c:v>
                </c:pt>
                <c:pt idx="566">
                  <c:v>3.421052632</c:v>
                </c:pt>
                <c:pt idx="567">
                  <c:v>3.421052632</c:v>
                </c:pt>
                <c:pt idx="568">
                  <c:v>1.578947368</c:v>
                </c:pt>
                <c:pt idx="569">
                  <c:v>1.578947368</c:v>
                </c:pt>
                <c:pt idx="570">
                  <c:v>1.789473684</c:v>
                </c:pt>
                <c:pt idx="571">
                  <c:v>6.526315789</c:v>
                </c:pt>
                <c:pt idx="572">
                  <c:v>1.578947368</c:v>
                </c:pt>
                <c:pt idx="573">
                  <c:v>3.210526316</c:v>
                </c:pt>
                <c:pt idx="574">
                  <c:v>1.315789474</c:v>
                </c:pt>
                <c:pt idx="575">
                  <c:v>1.421052632</c:v>
                </c:pt>
                <c:pt idx="576">
                  <c:v>1.473684211</c:v>
                </c:pt>
                <c:pt idx="577">
                  <c:v>1.263157895</c:v>
                </c:pt>
                <c:pt idx="578">
                  <c:v>1.421052632</c:v>
                </c:pt>
                <c:pt idx="579">
                  <c:v>1.421052632</c:v>
                </c:pt>
                <c:pt idx="580">
                  <c:v>1.157894737</c:v>
                </c:pt>
                <c:pt idx="581">
                  <c:v>1.157894737</c:v>
                </c:pt>
                <c:pt idx="582">
                  <c:v>2.210526316</c:v>
                </c:pt>
                <c:pt idx="583">
                  <c:v>1.263157895</c:v>
                </c:pt>
                <c:pt idx="584">
                  <c:v>1.263157895</c:v>
                </c:pt>
                <c:pt idx="585">
                  <c:v>1.263157895</c:v>
                </c:pt>
                <c:pt idx="586">
                  <c:v>1.157894737</c:v>
                </c:pt>
                <c:pt idx="587">
                  <c:v>1.473684211</c:v>
                </c:pt>
                <c:pt idx="588">
                  <c:v>1.421052632</c:v>
                </c:pt>
                <c:pt idx="589">
                  <c:v>2.315789474</c:v>
                </c:pt>
                <c:pt idx="590">
                  <c:v>1.263157895</c:v>
                </c:pt>
                <c:pt idx="591">
                  <c:v>1.157894737</c:v>
                </c:pt>
                <c:pt idx="592">
                  <c:v>3.368421053</c:v>
                </c:pt>
                <c:pt idx="593">
                  <c:v>1.421052632</c:v>
                </c:pt>
                <c:pt idx="594">
                  <c:v>1.421052632</c:v>
                </c:pt>
                <c:pt idx="595">
                  <c:v>1.789473684</c:v>
                </c:pt>
                <c:pt idx="596">
                  <c:v>6.789473684</c:v>
                </c:pt>
                <c:pt idx="597">
                  <c:v>1.421052632</c:v>
                </c:pt>
                <c:pt idx="598">
                  <c:v>4.421052632</c:v>
                </c:pt>
                <c:pt idx="599">
                  <c:v>2.526315789</c:v>
                </c:pt>
                <c:pt idx="600">
                  <c:v>1.315789474</c:v>
                </c:pt>
                <c:pt idx="601">
                  <c:v>1.315789474</c:v>
                </c:pt>
                <c:pt idx="602">
                  <c:v>1.789473684</c:v>
                </c:pt>
                <c:pt idx="603">
                  <c:v>1.157894737</c:v>
                </c:pt>
                <c:pt idx="604">
                  <c:v>1.052631579</c:v>
                </c:pt>
                <c:pt idx="605">
                  <c:v>1.894736842</c:v>
                </c:pt>
                <c:pt idx="606">
                  <c:v>2.947368421</c:v>
                </c:pt>
                <c:pt idx="607">
                  <c:v>1.789473684</c:v>
                </c:pt>
                <c:pt idx="608">
                  <c:v>1.578947368</c:v>
                </c:pt>
                <c:pt idx="609">
                  <c:v>1.473684211</c:v>
                </c:pt>
                <c:pt idx="610">
                  <c:v>1.631578947</c:v>
                </c:pt>
                <c:pt idx="611">
                  <c:v>1.263157895</c:v>
                </c:pt>
                <c:pt idx="612">
                  <c:v>7.473684211</c:v>
                </c:pt>
                <c:pt idx="613">
                  <c:v>1.578947368</c:v>
                </c:pt>
                <c:pt idx="614">
                  <c:v>21.57894737</c:v>
                </c:pt>
                <c:pt idx="615">
                  <c:v>2.947368421</c:v>
                </c:pt>
                <c:pt idx="616">
                  <c:v>1.157894737</c:v>
                </c:pt>
                <c:pt idx="617">
                  <c:v>7.105263158</c:v>
                </c:pt>
                <c:pt idx="618">
                  <c:v>2.842105263</c:v>
                </c:pt>
                <c:pt idx="619">
                  <c:v>1.894736842</c:v>
                </c:pt>
                <c:pt idx="620">
                  <c:v>1.526315789</c:v>
                </c:pt>
                <c:pt idx="621">
                  <c:v>2.105263158</c:v>
                </c:pt>
                <c:pt idx="622">
                  <c:v>1.894736842</c:v>
                </c:pt>
                <c:pt idx="623">
                  <c:v>4.315789474</c:v>
                </c:pt>
                <c:pt idx="624">
                  <c:v>2.578947368</c:v>
                </c:pt>
                <c:pt idx="625">
                  <c:v>2.526315789</c:v>
                </c:pt>
                <c:pt idx="626">
                  <c:v>1.368421053</c:v>
                </c:pt>
                <c:pt idx="627">
                  <c:v>1.210526316</c:v>
                </c:pt>
                <c:pt idx="628">
                  <c:v>1.315789474</c:v>
                </c:pt>
                <c:pt idx="629">
                  <c:v>1.736842105</c:v>
                </c:pt>
                <c:pt idx="630">
                  <c:v>0.947368421</c:v>
                </c:pt>
                <c:pt idx="631">
                  <c:v>0.947368421</c:v>
                </c:pt>
                <c:pt idx="632">
                  <c:v>1.684210526</c:v>
                </c:pt>
                <c:pt idx="633">
                  <c:v>3.789473684</c:v>
                </c:pt>
                <c:pt idx="634">
                  <c:v>1.947368421</c:v>
                </c:pt>
                <c:pt idx="635">
                  <c:v>1.368421053</c:v>
                </c:pt>
                <c:pt idx="636">
                  <c:v>2.315789474</c:v>
                </c:pt>
                <c:pt idx="637">
                  <c:v>8.157894737</c:v>
                </c:pt>
                <c:pt idx="638">
                  <c:v>1.842105263</c:v>
                </c:pt>
                <c:pt idx="639">
                  <c:v>1.947368421</c:v>
                </c:pt>
                <c:pt idx="640">
                  <c:v>1.842105263</c:v>
                </c:pt>
                <c:pt idx="641">
                  <c:v>1.789473684</c:v>
                </c:pt>
                <c:pt idx="642">
                  <c:v>1.789473684</c:v>
                </c:pt>
                <c:pt idx="643">
                  <c:v>57.21052632</c:v>
                </c:pt>
                <c:pt idx="644">
                  <c:v>1.736842105</c:v>
                </c:pt>
                <c:pt idx="645">
                  <c:v>1.842105263</c:v>
                </c:pt>
                <c:pt idx="646">
                  <c:v>3.421052632</c:v>
                </c:pt>
                <c:pt idx="647">
                  <c:v>7.263157895</c:v>
                </c:pt>
                <c:pt idx="648">
                  <c:v>1.631578947</c:v>
                </c:pt>
                <c:pt idx="649">
                  <c:v>1.315789474</c:v>
                </c:pt>
                <c:pt idx="650">
                  <c:v>1.210526316</c:v>
                </c:pt>
                <c:pt idx="651">
                  <c:v>1.210526316</c:v>
                </c:pt>
                <c:pt idx="652">
                  <c:v>1.210526316</c:v>
                </c:pt>
                <c:pt idx="653">
                  <c:v>1.210526316</c:v>
                </c:pt>
                <c:pt idx="654">
                  <c:v>1.210526316</c:v>
                </c:pt>
                <c:pt idx="655">
                  <c:v>1.210526316</c:v>
                </c:pt>
                <c:pt idx="656">
                  <c:v>1.210526316</c:v>
                </c:pt>
                <c:pt idx="657">
                  <c:v>1.210526316</c:v>
                </c:pt>
                <c:pt idx="658">
                  <c:v>1.210526316</c:v>
                </c:pt>
                <c:pt idx="659">
                  <c:v>1.210526316</c:v>
                </c:pt>
                <c:pt idx="660">
                  <c:v>1.210526316</c:v>
                </c:pt>
                <c:pt idx="661">
                  <c:v>1.210526316</c:v>
                </c:pt>
                <c:pt idx="662">
                  <c:v>1.210526316</c:v>
                </c:pt>
                <c:pt idx="663">
                  <c:v>1.210526316</c:v>
                </c:pt>
                <c:pt idx="664">
                  <c:v>2.0</c:v>
                </c:pt>
                <c:pt idx="665">
                  <c:v>2.0</c:v>
                </c:pt>
                <c:pt idx="666">
                  <c:v>1.368421053</c:v>
                </c:pt>
                <c:pt idx="667">
                  <c:v>1.684210526</c:v>
                </c:pt>
                <c:pt idx="668">
                  <c:v>0.947368421</c:v>
                </c:pt>
                <c:pt idx="669">
                  <c:v>1.578947368</c:v>
                </c:pt>
                <c:pt idx="670">
                  <c:v>2.631578947</c:v>
                </c:pt>
                <c:pt idx="671">
                  <c:v>2.263157895</c:v>
                </c:pt>
                <c:pt idx="672">
                  <c:v>1.210526316</c:v>
                </c:pt>
                <c:pt idx="673">
                  <c:v>1.894736842</c:v>
                </c:pt>
                <c:pt idx="674">
                  <c:v>1.473684211</c:v>
                </c:pt>
                <c:pt idx="675">
                  <c:v>1.526315789</c:v>
                </c:pt>
                <c:pt idx="676">
                  <c:v>1.789473684</c:v>
                </c:pt>
                <c:pt idx="677">
                  <c:v>7.368421053</c:v>
                </c:pt>
                <c:pt idx="678">
                  <c:v>1.526315789</c:v>
                </c:pt>
                <c:pt idx="679">
                  <c:v>1.526315789</c:v>
                </c:pt>
                <c:pt idx="680">
                  <c:v>4.526315789</c:v>
                </c:pt>
                <c:pt idx="681">
                  <c:v>2.631578947</c:v>
                </c:pt>
                <c:pt idx="682">
                  <c:v>2.631578947</c:v>
                </c:pt>
                <c:pt idx="683">
                  <c:v>2.631578947</c:v>
                </c:pt>
                <c:pt idx="684">
                  <c:v>2.631578947</c:v>
                </c:pt>
                <c:pt idx="685">
                  <c:v>2.631578947</c:v>
                </c:pt>
                <c:pt idx="686">
                  <c:v>2.631578947</c:v>
                </c:pt>
                <c:pt idx="687">
                  <c:v>2.631578947</c:v>
                </c:pt>
                <c:pt idx="688">
                  <c:v>2.631578947</c:v>
                </c:pt>
                <c:pt idx="689">
                  <c:v>2.631578947</c:v>
                </c:pt>
                <c:pt idx="690">
                  <c:v>2.631578947</c:v>
                </c:pt>
                <c:pt idx="691">
                  <c:v>1.0</c:v>
                </c:pt>
                <c:pt idx="692">
                  <c:v>1.0</c:v>
                </c:pt>
                <c:pt idx="693">
                  <c:v>1.421052632</c:v>
                </c:pt>
                <c:pt idx="694">
                  <c:v>1.315789474</c:v>
                </c:pt>
                <c:pt idx="695">
                  <c:v>1.105263158</c:v>
                </c:pt>
                <c:pt idx="696">
                  <c:v>2.315789474</c:v>
                </c:pt>
                <c:pt idx="697">
                  <c:v>2.157894737</c:v>
                </c:pt>
                <c:pt idx="698">
                  <c:v>1.842105263</c:v>
                </c:pt>
                <c:pt idx="699">
                  <c:v>2.0</c:v>
                </c:pt>
                <c:pt idx="700">
                  <c:v>1.684210526</c:v>
                </c:pt>
                <c:pt idx="701">
                  <c:v>4.736842105</c:v>
                </c:pt>
                <c:pt idx="702">
                  <c:v>4.684210526</c:v>
                </c:pt>
                <c:pt idx="703">
                  <c:v>2.052631579</c:v>
                </c:pt>
                <c:pt idx="704">
                  <c:v>3.578947368</c:v>
                </c:pt>
                <c:pt idx="705">
                  <c:v>1.947368421</c:v>
                </c:pt>
                <c:pt idx="706">
                  <c:v>1.368421053</c:v>
                </c:pt>
                <c:pt idx="707">
                  <c:v>0.473684211</c:v>
                </c:pt>
                <c:pt idx="708">
                  <c:v>1.631578947</c:v>
                </c:pt>
                <c:pt idx="709">
                  <c:v>1.421052632</c:v>
                </c:pt>
                <c:pt idx="710">
                  <c:v>2.842105263</c:v>
                </c:pt>
                <c:pt idx="711">
                  <c:v>3.684210526</c:v>
                </c:pt>
                <c:pt idx="712">
                  <c:v>1.894736842</c:v>
                </c:pt>
                <c:pt idx="713">
                  <c:v>1.684210526</c:v>
                </c:pt>
                <c:pt idx="714">
                  <c:v>1.368421053</c:v>
                </c:pt>
                <c:pt idx="715">
                  <c:v>1.421052632</c:v>
                </c:pt>
                <c:pt idx="716">
                  <c:v>1.210526316</c:v>
                </c:pt>
                <c:pt idx="717">
                  <c:v>2.315789474</c:v>
                </c:pt>
                <c:pt idx="718">
                  <c:v>2.736842105</c:v>
                </c:pt>
                <c:pt idx="719">
                  <c:v>1.210526316</c:v>
                </c:pt>
                <c:pt idx="720">
                  <c:v>1.684210526</c:v>
                </c:pt>
                <c:pt idx="721">
                  <c:v>1.736842105</c:v>
                </c:pt>
                <c:pt idx="722">
                  <c:v>1.473684211</c:v>
                </c:pt>
                <c:pt idx="723">
                  <c:v>1.473684211</c:v>
                </c:pt>
                <c:pt idx="724">
                  <c:v>4.684210526</c:v>
                </c:pt>
                <c:pt idx="725">
                  <c:v>2.473684211</c:v>
                </c:pt>
                <c:pt idx="726">
                  <c:v>1.263157895</c:v>
                </c:pt>
                <c:pt idx="727">
                  <c:v>11.68421053</c:v>
                </c:pt>
                <c:pt idx="728">
                  <c:v>4.315789474</c:v>
                </c:pt>
                <c:pt idx="729">
                  <c:v>16.21052632</c:v>
                </c:pt>
                <c:pt idx="730">
                  <c:v>23.57894737</c:v>
                </c:pt>
                <c:pt idx="731">
                  <c:v>1.473684211</c:v>
                </c:pt>
                <c:pt idx="732">
                  <c:v>1.473684211</c:v>
                </c:pt>
                <c:pt idx="733">
                  <c:v>2.210526316</c:v>
                </c:pt>
                <c:pt idx="734">
                  <c:v>1.631578947</c:v>
                </c:pt>
                <c:pt idx="735">
                  <c:v>2.157894737</c:v>
                </c:pt>
                <c:pt idx="736">
                  <c:v>1.736842105</c:v>
                </c:pt>
                <c:pt idx="737">
                  <c:v>1.894736842</c:v>
                </c:pt>
                <c:pt idx="738">
                  <c:v>1.894736842</c:v>
                </c:pt>
                <c:pt idx="739">
                  <c:v>1.894736842</c:v>
                </c:pt>
                <c:pt idx="740">
                  <c:v>1.578947368</c:v>
                </c:pt>
                <c:pt idx="741">
                  <c:v>1.736842105</c:v>
                </c:pt>
                <c:pt idx="742">
                  <c:v>2.578947368</c:v>
                </c:pt>
                <c:pt idx="743">
                  <c:v>1.894736842</c:v>
                </c:pt>
                <c:pt idx="744">
                  <c:v>2.105263158</c:v>
                </c:pt>
                <c:pt idx="745">
                  <c:v>1.473684211</c:v>
                </c:pt>
                <c:pt idx="746">
                  <c:v>1.578947368</c:v>
                </c:pt>
                <c:pt idx="747">
                  <c:v>3.263157895</c:v>
                </c:pt>
                <c:pt idx="748">
                  <c:v>1.789473684</c:v>
                </c:pt>
                <c:pt idx="749">
                  <c:v>1.789473684</c:v>
                </c:pt>
                <c:pt idx="750">
                  <c:v>1.789473684</c:v>
                </c:pt>
                <c:pt idx="751">
                  <c:v>1.578947368</c:v>
                </c:pt>
                <c:pt idx="752">
                  <c:v>1.894736842</c:v>
                </c:pt>
                <c:pt idx="753">
                  <c:v>1.894736842</c:v>
                </c:pt>
                <c:pt idx="754">
                  <c:v>3.421052632</c:v>
                </c:pt>
                <c:pt idx="755">
                  <c:v>3.157894737</c:v>
                </c:pt>
                <c:pt idx="756">
                  <c:v>3.789473684</c:v>
                </c:pt>
                <c:pt idx="757">
                  <c:v>1.578947368</c:v>
                </c:pt>
                <c:pt idx="758">
                  <c:v>1.578947368</c:v>
                </c:pt>
                <c:pt idx="759">
                  <c:v>1.736842105</c:v>
                </c:pt>
                <c:pt idx="760">
                  <c:v>2.0</c:v>
                </c:pt>
                <c:pt idx="761">
                  <c:v>2.421052632</c:v>
                </c:pt>
                <c:pt idx="762">
                  <c:v>2.421052632</c:v>
                </c:pt>
                <c:pt idx="763">
                  <c:v>2.473684211</c:v>
                </c:pt>
                <c:pt idx="764">
                  <c:v>3.578947368</c:v>
                </c:pt>
                <c:pt idx="765">
                  <c:v>1.473684211</c:v>
                </c:pt>
                <c:pt idx="766">
                  <c:v>2.210526316</c:v>
                </c:pt>
                <c:pt idx="767">
                  <c:v>1.736842105</c:v>
                </c:pt>
                <c:pt idx="768">
                  <c:v>1.842105263</c:v>
                </c:pt>
                <c:pt idx="769">
                  <c:v>2.210526316</c:v>
                </c:pt>
                <c:pt idx="770">
                  <c:v>2.0</c:v>
                </c:pt>
                <c:pt idx="771">
                  <c:v>3.157894737</c:v>
                </c:pt>
                <c:pt idx="772">
                  <c:v>1.315789474</c:v>
                </c:pt>
                <c:pt idx="773">
                  <c:v>1.210526316</c:v>
                </c:pt>
                <c:pt idx="774">
                  <c:v>1.736842105</c:v>
                </c:pt>
                <c:pt idx="775">
                  <c:v>2.368421053</c:v>
                </c:pt>
                <c:pt idx="776">
                  <c:v>6.315789474</c:v>
                </c:pt>
                <c:pt idx="777">
                  <c:v>1.105263158</c:v>
                </c:pt>
                <c:pt idx="778">
                  <c:v>3.578947368</c:v>
                </c:pt>
                <c:pt idx="779">
                  <c:v>9.263157895</c:v>
                </c:pt>
                <c:pt idx="780">
                  <c:v>1.736842105</c:v>
                </c:pt>
                <c:pt idx="781">
                  <c:v>3.421052632</c:v>
                </c:pt>
                <c:pt idx="782">
                  <c:v>1.789473684</c:v>
                </c:pt>
                <c:pt idx="783">
                  <c:v>2.894736842</c:v>
                </c:pt>
                <c:pt idx="784">
                  <c:v>1.526315789</c:v>
                </c:pt>
                <c:pt idx="785">
                  <c:v>1.421052632</c:v>
                </c:pt>
                <c:pt idx="786">
                  <c:v>1.736842105</c:v>
                </c:pt>
                <c:pt idx="787">
                  <c:v>2.052631579</c:v>
                </c:pt>
                <c:pt idx="788">
                  <c:v>1.842105263</c:v>
                </c:pt>
                <c:pt idx="789">
                  <c:v>2.052631579</c:v>
                </c:pt>
                <c:pt idx="790">
                  <c:v>1.736842105</c:v>
                </c:pt>
                <c:pt idx="791">
                  <c:v>1.157894737</c:v>
                </c:pt>
                <c:pt idx="792">
                  <c:v>3.315789474</c:v>
                </c:pt>
                <c:pt idx="793">
                  <c:v>1.052631579</c:v>
                </c:pt>
                <c:pt idx="794">
                  <c:v>1.421052632</c:v>
                </c:pt>
                <c:pt idx="795">
                  <c:v>1.894736842</c:v>
                </c:pt>
                <c:pt idx="796">
                  <c:v>2.368421053</c:v>
                </c:pt>
                <c:pt idx="797">
                  <c:v>1.578947368</c:v>
                </c:pt>
                <c:pt idx="798">
                  <c:v>1.263157895</c:v>
                </c:pt>
                <c:pt idx="799">
                  <c:v>1.368421053</c:v>
                </c:pt>
                <c:pt idx="800">
                  <c:v>4.842105263</c:v>
                </c:pt>
                <c:pt idx="801">
                  <c:v>1.631578947</c:v>
                </c:pt>
                <c:pt idx="802">
                  <c:v>1.578947368</c:v>
                </c:pt>
                <c:pt idx="803">
                  <c:v>1.105263158</c:v>
                </c:pt>
                <c:pt idx="804">
                  <c:v>9.842105263</c:v>
                </c:pt>
                <c:pt idx="805">
                  <c:v>2.0</c:v>
                </c:pt>
                <c:pt idx="806">
                  <c:v>1.421052632</c:v>
                </c:pt>
                <c:pt idx="807">
                  <c:v>4.736842105</c:v>
                </c:pt>
                <c:pt idx="808">
                  <c:v>2.315789474</c:v>
                </c:pt>
                <c:pt idx="809">
                  <c:v>2.263157895</c:v>
                </c:pt>
                <c:pt idx="810">
                  <c:v>1.315789474</c:v>
                </c:pt>
                <c:pt idx="811">
                  <c:v>1.105263158</c:v>
                </c:pt>
                <c:pt idx="812">
                  <c:v>2.736842105</c:v>
                </c:pt>
                <c:pt idx="813">
                  <c:v>1.578947368</c:v>
                </c:pt>
                <c:pt idx="814">
                  <c:v>2.210526316</c:v>
                </c:pt>
                <c:pt idx="815">
                  <c:v>14.05263158</c:v>
                </c:pt>
                <c:pt idx="816">
                  <c:v>3.684210526</c:v>
                </c:pt>
                <c:pt idx="817">
                  <c:v>12.31578947</c:v>
                </c:pt>
                <c:pt idx="818">
                  <c:v>2.421052632</c:v>
                </c:pt>
                <c:pt idx="819">
                  <c:v>2.368421053</c:v>
                </c:pt>
                <c:pt idx="820">
                  <c:v>1.526315789</c:v>
                </c:pt>
                <c:pt idx="821">
                  <c:v>2.368421053</c:v>
                </c:pt>
                <c:pt idx="822">
                  <c:v>1.526315789</c:v>
                </c:pt>
                <c:pt idx="823">
                  <c:v>3.578947368</c:v>
                </c:pt>
                <c:pt idx="824">
                  <c:v>1.368421053</c:v>
                </c:pt>
                <c:pt idx="825">
                  <c:v>1.157894737</c:v>
                </c:pt>
                <c:pt idx="826">
                  <c:v>1.842105263</c:v>
                </c:pt>
                <c:pt idx="827">
                  <c:v>1.578947368</c:v>
                </c:pt>
                <c:pt idx="828">
                  <c:v>2.315789474</c:v>
                </c:pt>
                <c:pt idx="829">
                  <c:v>1.210526316</c:v>
                </c:pt>
                <c:pt idx="830">
                  <c:v>6.263157895</c:v>
                </c:pt>
                <c:pt idx="831">
                  <c:v>4.052631579</c:v>
                </c:pt>
                <c:pt idx="832">
                  <c:v>2.105263158</c:v>
                </c:pt>
                <c:pt idx="833">
                  <c:v>1.421052632</c:v>
                </c:pt>
                <c:pt idx="834">
                  <c:v>1.526315789</c:v>
                </c:pt>
                <c:pt idx="835">
                  <c:v>3.157894737</c:v>
                </c:pt>
                <c:pt idx="836">
                  <c:v>1.368421053</c:v>
                </c:pt>
                <c:pt idx="837">
                  <c:v>4.684210526</c:v>
                </c:pt>
                <c:pt idx="838">
                  <c:v>2.736842105</c:v>
                </c:pt>
                <c:pt idx="839">
                  <c:v>2.526315789</c:v>
                </c:pt>
                <c:pt idx="840">
                  <c:v>2.578947368</c:v>
                </c:pt>
                <c:pt idx="841">
                  <c:v>2.842105263</c:v>
                </c:pt>
                <c:pt idx="842">
                  <c:v>2.157894737</c:v>
                </c:pt>
                <c:pt idx="843">
                  <c:v>2.0</c:v>
                </c:pt>
                <c:pt idx="844">
                  <c:v>1.421052632</c:v>
                </c:pt>
                <c:pt idx="845">
                  <c:v>1.631578947</c:v>
                </c:pt>
                <c:pt idx="846">
                  <c:v>4.631578947</c:v>
                </c:pt>
                <c:pt idx="847">
                  <c:v>2.052631579</c:v>
                </c:pt>
                <c:pt idx="848">
                  <c:v>26.42105263</c:v>
                </c:pt>
                <c:pt idx="849">
                  <c:v>2.210526316</c:v>
                </c:pt>
                <c:pt idx="850">
                  <c:v>2.684210526</c:v>
                </c:pt>
                <c:pt idx="851">
                  <c:v>2.157894737</c:v>
                </c:pt>
                <c:pt idx="852">
                  <c:v>2.473684211</c:v>
                </c:pt>
                <c:pt idx="853">
                  <c:v>2.052631579</c:v>
                </c:pt>
                <c:pt idx="854">
                  <c:v>2.368421053</c:v>
                </c:pt>
                <c:pt idx="855">
                  <c:v>3.684210526</c:v>
                </c:pt>
                <c:pt idx="856">
                  <c:v>2.526315789</c:v>
                </c:pt>
                <c:pt idx="857">
                  <c:v>2.157894737</c:v>
                </c:pt>
                <c:pt idx="858">
                  <c:v>5.473684211</c:v>
                </c:pt>
                <c:pt idx="859">
                  <c:v>1.315789474</c:v>
                </c:pt>
                <c:pt idx="860">
                  <c:v>2.736842105</c:v>
                </c:pt>
                <c:pt idx="861">
                  <c:v>3.210526316</c:v>
                </c:pt>
                <c:pt idx="862">
                  <c:v>1.842105263</c:v>
                </c:pt>
                <c:pt idx="863">
                  <c:v>3.105263158</c:v>
                </c:pt>
                <c:pt idx="864">
                  <c:v>2.684210526</c:v>
                </c:pt>
                <c:pt idx="865">
                  <c:v>2.210526316</c:v>
                </c:pt>
                <c:pt idx="866">
                  <c:v>1.578947368</c:v>
                </c:pt>
                <c:pt idx="867">
                  <c:v>1.473684211</c:v>
                </c:pt>
                <c:pt idx="868">
                  <c:v>2.368421053</c:v>
                </c:pt>
                <c:pt idx="869">
                  <c:v>3.842105263</c:v>
                </c:pt>
                <c:pt idx="870">
                  <c:v>1.894736842</c:v>
                </c:pt>
                <c:pt idx="871">
                  <c:v>2.526315789</c:v>
                </c:pt>
                <c:pt idx="872">
                  <c:v>1.947368421</c:v>
                </c:pt>
                <c:pt idx="873">
                  <c:v>2.263157895</c:v>
                </c:pt>
                <c:pt idx="874">
                  <c:v>1.631578947</c:v>
                </c:pt>
                <c:pt idx="875">
                  <c:v>1.526315789</c:v>
                </c:pt>
                <c:pt idx="876">
                  <c:v>6.526315789</c:v>
                </c:pt>
                <c:pt idx="877">
                  <c:v>17.78947368</c:v>
                </c:pt>
                <c:pt idx="878">
                  <c:v>2.210526316</c:v>
                </c:pt>
                <c:pt idx="879">
                  <c:v>1.684210526</c:v>
                </c:pt>
                <c:pt idx="880">
                  <c:v>1.368421053</c:v>
                </c:pt>
                <c:pt idx="881">
                  <c:v>1.368421053</c:v>
                </c:pt>
                <c:pt idx="882">
                  <c:v>5.263157895</c:v>
                </c:pt>
                <c:pt idx="883">
                  <c:v>3.631578947</c:v>
                </c:pt>
                <c:pt idx="884">
                  <c:v>15.57894737</c:v>
                </c:pt>
                <c:pt idx="885">
                  <c:v>2.736842105</c:v>
                </c:pt>
                <c:pt idx="886">
                  <c:v>4.631578947</c:v>
                </c:pt>
                <c:pt idx="887">
                  <c:v>1.842105263</c:v>
                </c:pt>
                <c:pt idx="888">
                  <c:v>9.105263158</c:v>
                </c:pt>
                <c:pt idx="889">
                  <c:v>3.0</c:v>
                </c:pt>
                <c:pt idx="890">
                  <c:v>1.263157895</c:v>
                </c:pt>
                <c:pt idx="891">
                  <c:v>1.263157895</c:v>
                </c:pt>
                <c:pt idx="892">
                  <c:v>1.473684211</c:v>
                </c:pt>
                <c:pt idx="893">
                  <c:v>1.578947368</c:v>
                </c:pt>
                <c:pt idx="894">
                  <c:v>1.736842105</c:v>
                </c:pt>
                <c:pt idx="895">
                  <c:v>3.105263158</c:v>
                </c:pt>
                <c:pt idx="896">
                  <c:v>5.473684211</c:v>
                </c:pt>
                <c:pt idx="897">
                  <c:v>2.736842105</c:v>
                </c:pt>
                <c:pt idx="898">
                  <c:v>3.210526316</c:v>
                </c:pt>
                <c:pt idx="899">
                  <c:v>1.473684211</c:v>
                </c:pt>
                <c:pt idx="900">
                  <c:v>1.789473684</c:v>
                </c:pt>
                <c:pt idx="901">
                  <c:v>2.473684211</c:v>
                </c:pt>
                <c:pt idx="902">
                  <c:v>1.736842105</c:v>
                </c:pt>
                <c:pt idx="903">
                  <c:v>2.684210526</c:v>
                </c:pt>
                <c:pt idx="904">
                  <c:v>1.578947368</c:v>
                </c:pt>
                <c:pt idx="905">
                  <c:v>1.578947368</c:v>
                </c:pt>
                <c:pt idx="906">
                  <c:v>1.684210526</c:v>
                </c:pt>
                <c:pt idx="907">
                  <c:v>1.684210526</c:v>
                </c:pt>
                <c:pt idx="908">
                  <c:v>1.736842105</c:v>
                </c:pt>
                <c:pt idx="909">
                  <c:v>1.684210526</c:v>
                </c:pt>
                <c:pt idx="910">
                  <c:v>1.263157895</c:v>
                </c:pt>
                <c:pt idx="911">
                  <c:v>2.0</c:v>
                </c:pt>
                <c:pt idx="912">
                  <c:v>2.105263158</c:v>
                </c:pt>
                <c:pt idx="913">
                  <c:v>1.578947368</c:v>
                </c:pt>
                <c:pt idx="914">
                  <c:v>4.052631579</c:v>
                </c:pt>
                <c:pt idx="915">
                  <c:v>1.631578947</c:v>
                </c:pt>
                <c:pt idx="916">
                  <c:v>2.157894737</c:v>
                </c:pt>
                <c:pt idx="917">
                  <c:v>2.578947368</c:v>
                </c:pt>
                <c:pt idx="918">
                  <c:v>2.105263158</c:v>
                </c:pt>
                <c:pt idx="919">
                  <c:v>1.894736842</c:v>
                </c:pt>
                <c:pt idx="920">
                  <c:v>4.315789474</c:v>
                </c:pt>
                <c:pt idx="921">
                  <c:v>3.157894737</c:v>
                </c:pt>
                <c:pt idx="922">
                  <c:v>1.473684211</c:v>
                </c:pt>
                <c:pt idx="923">
                  <c:v>1.842105263</c:v>
                </c:pt>
                <c:pt idx="924">
                  <c:v>1.736842105</c:v>
                </c:pt>
                <c:pt idx="925">
                  <c:v>1.368421053</c:v>
                </c:pt>
                <c:pt idx="926">
                  <c:v>1.368421053</c:v>
                </c:pt>
                <c:pt idx="927">
                  <c:v>2.263157895</c:v>
                </c:pt>
                <c:pt idx="928">
                  <c:v>2.894736842</c:v>
                </c:pt>
                <c:pt idx="929">
                  <c:v>1.421052632</c:v>
                </c:pt>
                <c:pt idx="930">
                  <c:v>1.263157895</c:v>
                </c:pt>
                <c:pt idx="931">
                  <c:v>1.421052632</c:v>
                </c:pt>
                <c:pt idx="932">
                  <c:v>2.842105263</c:v>
                </c:pt>
                <c:pt idx="933">
                  <c:v>1.947368421</c:v>
                </c:pt>
                <c:pt idx="934">
                  <c:v>1.736842105</c:v>
                </c:pt>
                <c:pt idx="935">
                  <c:v>1.526315789</c:v>
                </c:pt>
                <c:pt idx="936">
                  <c:v>1.526315789</c:v>
                </c:pt>
                <c:pt idx="937">
                  <c:v>1.526315789</c:v>
                </c:pt>
                <c:pt idx="938">
                  <c:v>1.526315789</c:v>
                </c:pt>
                <c:pt idx="939">
                  <c:v>2.842105263</c:v>
                </c:pt>
                <c:pt idx="940">
                  <c:v>2.578947368</c:v>
                </c:pt>
                <c:pt idx="941">
                  <c:v>2.421052632</c:v>
                </c:pt>
                <c:pt idx="942">
                  <c:v>3.736842105</c:v>
                </c:pt>
                <c:pt idx="943">
                  <c:v>3.315789474</c:v>
                </c:pt>
                <c:pt idx="944">
                  <c:v>1.473684211</c:v>
                </c:pt>
                <c:pt idx="945">
                  <c:v>3.0</c:v>
                </c:pt>
                <c:pt idx="946">
                  <c:v>1.684210526</c:v>
                </c:pt>
                <c:pt idx="947">
                  <c:v>2.210526316</c:v>
                </c:pt>
                <c:pt idx="948">
                  <c:v>2.684210526</c:v>
                </c:pt>
                <c:pt idx="949">
                  <c:v>3.263157895</c:v>
                </c:pt>
                <c:pt idx="950">
                  <c:v>1.736842105</c:v>
                </c:pt>
                <c:pt idx="951">
                  <c:v>3.421052632</c:v>
                </c:pt>
                <c:pt idx="952">
                  <c:v>4.842105263</c:v>
                </c:pt>
                <c:pt idx="953">
                  <c:v>1.526315789</c:v>
                </c:pt>
                <c:pt idx="954">
                  <c:v>2.105263158</c:v>
                </c:pt>
                <c:pt idx="955">
                  <c:v>2.736842105</c:v>
                </c:pt>
                <c:pt idx="956">
                  <c:v>1.315789474</c:v>
                </c:pt>
                <c:pt idx="957">
                  <c:v>1.421052632</c:v>
                </c:pt>
                <c:pt idx="958">
                  <c:v>3.736842105</c:v>
                </c:pt>
                <c:pt idx="959">
                  <c:v>2.0</c:v>
                </c:pt>
                <c:pt idx="960">
                  <c:v>3.473684211</c:v>
                </c:pt>
                <c:pt idx="961">
                  <c:v>2.368421053</c:v>
                </c:pt>
                <c:pt idx="962">
                  <c:v>2.578947368</c:v>
                </c:pt>
                <c:pt idx="963">
                  <c:v>2.210526316</c:v>
                </c:pt>
                <c:pt idx="964">
                  <c:v>1.578947368</c:v>
                </c:pt>
                <c:pt idx="965">
                  <c:v>2.315789474</c:v>
                </c:pt>
                <c:pt idx="966">
                  <c:v>1.578947368</c:v>
                </c:pt>
                <c:pt idx="967">
                  <c:v>2.0</c:v>
                </c:pt>
                <c:pt idx="968">
                  <c:v>2.526315789</c:v>
                </c:pt>
                <c:pt idx="969">
                  <c:v>1.421052632</c:v>
                </c:pt>
                <c:pt idx="970">
                  <c:v>2.157894737</c:v>
                </c:pt>
                <c:pt idx="971">
                  <c:v>2.736842105</c:v>
                </c:pt>
                <c:pt idx="972">
                  <c:v>2.789473684</c:v>
                </c:pt>
                <c:pt idx="973">
                  <c:v>8.684210526</c:v>
                </c:pt>
                <c:pt idx="974">
                  <c:v>6.210526316</c:v>
                </c:pt>
                <c:pt idx="975">
                  <c:v>2.473684211</c:v>
                </c:pt>
                <c:pt idx="976">
                  <c:v>5.736842105</c:v>
                </c:pt>
                <c:pt idx="977">
                  <c:v>1.684210526</c:v>
                </c:pt>
                <c:pt idx="978">
                  <c:v>2.210526316</c:v>
                </c:pt>
                <c:pt idx="979">
                  <c:v>2.315789474</c:v>
                </c:pt>
                <c:pt idx="980">
                  <c:v>3.894736842</c:v>
                </c:pt>
                <c:pt idx="981">
                  <c:v>1.631578947</c:v>
                </c:pt>
                <c:pt idx="982">
                  <c:v>2.315789474</c:v>
                </c:pt>
                <c:pt idx="983">
                  <c:v>2.421052632</c:v>
                </c:pt>
                <c:pt idx="984">
                  <c:v>3.157894737</c:v>
                </c:pt>
                <c:pt idx="985">
                  <c:v>1.526315789</c:v>
                </c:pt>
                <c:pt idx="986">
                  <c:v>2.684210526</c:v>
                </c:pt>
                <c:pt idx="987">
                  <c:v>7.526315789</c:v>
                </c:pt>
                <c:pt idx="988">
                  <c:v>2.052631579</c:v>
                </c:pt>
                <c:pt idx="989">
                  <c:v>4.736842105</c:v>
                </c:pt>
                <c:pt idx="990">
                  <c:v>1.789473684</c:v>
                </c:pt>
                <c:pt idx="991">
                  <c:v>1.263157895</c:v>
                </c:pt>
                <c:pt idx="992">
                  <c:v>1.210526316</c:v>
                </c:pt>
                <c:pt idx="993">
                  <c:v>3.578947368</c:v>
                </c:pt>
                <c:pt idx="994">
                  <c:v>2.052631579</c:v>
                </c:pt>
                <c:pt idx="995">
                  <c:v>4.0</c:v>
                </c:pt>
                <c:pt idx="996">
                  <c:v>2.684210526</c:v>
                </c:pt>
                <c:pt idx="997">
                  <c:v>2.368421053</c:v>
                </c:pt>
                <c:pt idx="998">
                  <c:v>4.0</c:v>
                </c:pt>
                <c:pt idx="999">
                  <c:v>2.052631579</c:v>
                </c:pt>
                <c:pt idx="1000">
                  <c:v>1.578947368</c:v>
                </c:pt>
                <c:pt idx="1001">
                  <c:v>2.894736842</c:v>
                </c:pt>
                <c:pt idx="1002">
                  <c:v>1.842105263</c:v>
                </c:pt>
                <c:pt idx="1003">
                  <c:v>4.684210526</c:v>
                </c:pt>
                <c:pt idx="1004">
                  <c:v>2.210526316</c:v>
                </c:pt>
                <c:pt idx="1005">
                  <c:v>2.894736842</c:v>
                </c:pt>
                <c:pt idx="1006">
                  <c:v>0.947368421</c:v>
                </c:pt>
                <c:pt idx="1007">
                  <c:v>2.894736842</c:v>
                </c:pt>
                <c:pt idx="1008">
                  <c:v>3.894736842</c:v>
                </c:pt>
                <c:pt idx="1009">
                  <c:v>2.947368421</c:v>
                </c:pt>
                <c:pt idx="1010">
                  <c:v>2.315789474</c:v>
                </c:pt>
                <c:pt idx="1011">
                  <c:v>3.210526316</c:v>
                </c:pt>
                <c:pt idx="1012">
                  <c:v>3.157894737</c:v>
                </c:pt>
                <c:pt idx="1013">
                  <c:v>2.736842105</c:v>
                </c:pt>
                <c:pt idx="1014">
                  <c:v>7.315789474</c:v>
                </c:pt>
                <c:pt idx="1015">
                  <c:v>3.157894737</c:v>
                </c:pt>
                <c:pt idx="1016">
                  <c:v>1.421052632</c:v>
                </c:pt>
                <c:pt idx="1017">
                  <c:v>1.421052632</c:v>
                </c:pt>
                <c:pt idx="1018">
                  <c:v>1.421052632</c:v>
                </c:pt>
                <c:pt idx="1019">
                  <c:v>1.421052632</c:v>
                </c:pt>
                <c:pt idx="1020">
                  <c:v>1.421052632</c:v>
                </c:pt>
                <c:pt idx="1021">
                  <c:v>1.421052632</c:v>
                </c:pt>
                <c:pt idx="1022">
                  <c:v>1.421052632</c:v>
                </c:pt>
                <c:pt idx="1023">
                  <c:v>1.421052632</c:v>
                </c:pt>
                <c:pt idx="1024">
                  <c:v>1.421052632</c:v>
                </c:pt>
                <c:pt idx="1025">
                  <c:v>1.421052632</c:v>
                </c:pt>
                <c:pt idx="1026">
                  <c:v>1.421052632</c:v>
                </c:pt>
                <c:pt idx="1027">
                  <c:v>1.421052632</c:v>
                </c:pt>
                <c:pt idx="1028">
                  <c:v>1.421052632</c:v>
                </c:pt>
                <c:pt idx="1029">
                  <c:v>1.421052632</c:v>
                </c:pt>
                <c:pt idx="1030">
                  <c:v>1.421052632</c:v>
                </c:pt>
                <c:pt idx="1031">
                  <c:v>1.421052632</c:v>
                </c:pt>
                <c:pt idx="1032">
                  <c:v>1.421052632</c:v>
                </c:pt>
                <c:pt idx="1033">
                  <c:v>1.421052632</c:v>
                </c:pt>
                <c:pt idx="1034">
                  <c:v>1.421052632</c:v>
                </c:pt>
                <c:pt idx="1035">
                  <c:v>1.421052632</c:v>
                </c:pt>
                <c:pt idx="1036">
                  <c:v>1.421052632</c:v>
                </c:pt>
                <c:pt idx="1037">
                  <c:v>1.421052632</c:v>
                </c:pt>
                <c:pt idx="1038">
                  <c:v>1.421052632</c:v>
                </c:pt>
                <c:pt idx="1039">
                  <c:v>1.421052632</c:v>
                </c:pt>
                <c:pt idx="1040">
                  <c:v>1.421052632</c:v>
                </c:pt>
                <c:pt idx="1041">
                  <c:v>1.421052632</c:v>
                </c:pt>
                <c:pt idx="1042">
                  <c:v>1.421052632</c:v>
                </c:pt>
                <c:pt idx="1043">
                  <c:v>1.421052632</c:v>
                </c:pt>
                <c:pt idx="1044">
                  <c:v>1.421052632</c:v>
                </c:pt>
                <c:pt idx="1045">
                  <c:v>1.421052632</c:v>
                </c:pt>
                <c:pt idx="1046">
                  <c:v>1.421052632</c:v>
                </c:pt>
                <c:pt idx="1047">
                  <c:v>1.421052632</c:v>
                </c:pt>
                <c:pt idx="1048">
                  <c:v>1.421052632</c:v>
                </c:pt>
                <c:pt idx="1049">
                  <c:v>1.421052632</c:v>
                </c:pt>
                <c:pt idx="1050">
                  <c:v>1.421052632</c:v>
                </c:pt>
                <c:pt idx="1051">
                  <c:v>1.421052632</c:v>
                </c:pt>
                <c:pt idx="1052">
                  <c:v>1.421052632</c:v>
                </c:pt>
                <c:pt idx="1053">
                  <c:v>1.421052632</c:v>
                </c:pt>
                <c:pt idx="1054">
                  <c:v>1.421052632</c:v>
                </c:pt>
                <c:pt idx="1055">
                  <c:v>1.421052632</c:v>
                </c:pt>
                <c:pt idx="1056">
                  <c:v>1.421052632</c:v>
                </c:pt>
                <c:pt idx="1057">
                  <c:v>1.421052632</c:v>
                </c:pt>
                <c:pt idx="1058">
                  <c:v>1.315789474</c:v>
                </c:pt>
                <c:pt idx="1059">
                  <c:v>1.421052632</c:v>
                </c:pt>
                <c:pt idx="1060">
                  <c:v>1.421052632</c:v>
                </c:pt>
                <c:pt idx="1061">
                  <c:v>1.421052632</c:v>
                </c:pt>
                <c:pt idx="1062">
                  <c:v>1.421052632</c:v>
                </c:pt>
                <c:pt idx="1063">
                  <c:v>1.421052632</c:v>
                </c:pt>
                <c:pt idx="1064">
                  <c:v>1.421052632</c:v>
                </c:pt>
                <c:pt idx="1065">
                  <c:v>1.421052632</c:v>
                </c:pt>
                <c:pt idx="1066">
                  <c:v>1.421052632</c:v>
                </c:pt>
                <c:pt idx="1067">
                  <c:v>1.421052632</c:v>
                </c:pt>
                <c:pt idx="1068">
                  <c:v>1.421052632</c:v>
                </c:pt>
                <c:pt idx="1069">
                  <c:v>1.421052632</c:v>
                </c:pt>
                <c:pt idx="1070">
                  <c:v>1.421052632</c:v>
                </c:pt>
                <c:pt idx="1071">
                  <c:v>1.421052632</c:v>
                </c:pt>
                <c:pt idx="1072">
                  <c:v>1.421052632</c:v>
                </c:pt>
                <c:pt idx="1073">
                  <c:v>1.421052632</c:v>
                </c:pt>
                <c:pt idx="1074">
                  <c:v>1.421052632</c:v>
                </c:pt>
                <c:pt idx="1075">
                  <c:v>1.421052632</c:v>
                </c:pt>
                <c:pt idx="1076">
                  <c:v>1.421052632</c:v>
                </c:pt>
                <c:pt idx="1077">
                  <c:v>1.421052632</c:v>
                </c:pt>
                <c:pt idx="1078">
                  <c:v>1.421052632</c:v>
                </c:pt>
                <c:pt idx="1079">
                  <c:v>1.421052632</c:v>
                </c:pt>
                <c:pt idx="1080">
                  <c:v>1.421052632</c:v>
                </c:pt>
                <c:pt idx="1081">
                  <c:v>1.421052632</c:v>
                </c:pt>
                <c:pt idx="1082">
                  <c:v>1.421052632</c:v>
                </c:pt>
                <c:pt idx="1083">
                  <c:v>1.421052632</c:v>
                </c:pt>
                <c:pt idx="1084">
                  <c:v>1.421052632</c:v>
                </c:pt>
                <c:pt idx="1085">
                  <c:v>1.421052632</c:v>
                </c:pt>
                <c:pt idx="1086">
                  <c:v>1.421052632</c:v>
                </c:pt>
                <c:pt idx="1087">
                  <c:v>1.421052632</c:v>
                </c:pt>
                <c:pt idx="1088">
                  <c:v>1.421052632</c:v>
                </c:pt>
                <c:pt idx="1089">
                  <c:v>2.842105263</c:v>
                </c:pt>
                <c:pt idx="1090">
                  <c:v>3.473684211</c:v>
                </c:pt>
                <c:pt idx="1091">
                  <c:v>2.052631579</c:v>
                </c:pt>
                <c:pt idx="1092">
                  <c:v>3.789473684</c:v>
                </c:pt>
                <c:pt idx="1093">
                  <c:v>2.368421053</c:v>
                </c:pt>
                <c:pt idx="1094">
                  <c:v>2.0</c:v>
                </c:pt>
                <c:pt idx="1095">
                  <c:v>2.0</c:v>
                </c:pt>
                <c:pt idx="1096">
                  <c:v>1.631578947</c:v>
                </c:pt>
                <c:pt idx="1097">
                  <c:v>1.526315789</c:v>
                </c:pt>
                <c:pt idx="1098">
                  <c:v>10.68421053</c:v>
                </c:pt>
                <c:pt idx="1099">
                  <c:v>1.157894737</c:v>
                </c:pt>
                <c:pt idx="1100">
                  <c:v>1.842105263</c:v>
                </c:pt>
                <c:pt idx="1101">
                  <c:v>2.578947368</c:v>
                </c:pt>
                <c:pt idx="1102">
                  <c:v>5.473684211</c:v>
                </c:pt>
                <c:pt idx="1103">
                  <c:v>2.157894737</c:v>
                </c:pt>
                <c:pt idx="1104">
                  <c:v>2.473684211</c:v>
                </c:pt>
                <c:pt idx="1105">
                  <c:v>2.0</c:v>
                </c:pt>
                <c:pt idx="1106">
                  <c:v>48.42105263</c:v>
                </c:pt>
                <c:pt idx="1107">
                  <c:v>3.894736842</c:v>
                </c:pt>
                <c:pt idx="1108">
                  <c:v>2.526315789</c:v>
                </c:pt>
                <c:pt idx="1109">
                  <c:v>1.473684211</c:v>
                </c:pt>
                <c:pt idx="1110">
                  <c:v>2.315789474</c:v>
                </c:pt>
                <c:pt idx="1111">
                  <c:v>1.473684211</c:v>
                </c:pt>
                <c:pt idx="1112">
                  <c:v>1.473684211</c:v>
                </c:pt>
                <c:pt idx="1113">
                  <c:v>1.473684211</c:v>
                </c:pt>
                <c:pt idx="1114">
                  <c:v>1.368421053</c:v>
                </c:pt>
                <c:pt idx="1115">
                  <c:v>1.368421053</c:v>
                </c:pt>
                <c:pt idx="1116">
                  <c:v>1.789473684</c:v>
                </c:pt>
                <c:pt idx="1117">
                  <c:v>1.789473684</c:v>
                </c:pt>
                <c:pt idx="1118">
                  <c:v>1.789473684</c:v>
                </c:pt>
                <c:pt idx="1119">
                  <c:v>1.789473684</c:v>
                </c:pt>
                <c:pt idx="1120">
                  <c:v>1.789473684</c:v>
                </c:pt>
                <c:pt idx="1121">
                  <c:v>1.684210526</c:v>
                </c:pt>
                <c:pt idx="1122">
                  <c:v>2.473684211</c:v>
                </c:pt>
                <c:pt idx="1123">
                  <c:v>5.0</c:v>
                </c:pt>
                <c:pt idx="1124">
                  <c:v>1.578947368</c:v>
                </c:pt>
                <c:pt idx="1125">
                  <c:v>1.473684211</c:v>
                </c:pt>
                <c:pt idx="1126">
                  <c:v>0.684210526</c:v>
                </c:pt>
                <c:pt idx="1127">
                  <c:v>1.526315789</c:v>
                </c:pt>
                <c:pt idx="1128">
                  <c:v>8.052631579</c:v>
                </c:pt>
                <c:pt idx="1129">
                  <c:v>1.684210526</c:v>
                </c:pt>
                <c:pt idx="1130">
                  <c:v>4.263157895</c:v>
                </c:pt>
                <c:pt idx="1131">
                  <c:v>4.421052632</c:v>
                </c:pt>
                <c:pt idx="1132">
                  <c:v>1.736842105</c:v>
                </c:pt>
                <c:pt idx="1133">
                  <c:v>1.526315789</c:v>
                </c:pt>
                <c:pt idx="1134">
                  <c:v>1.526315789</c:v>
                </c:pt>
                <c:pt idx="1135">
                  <c:v>3.210526316</c:v>
                </c:pt>
                <c:pt idx="1136">
                  <c:v>2.315789474</c:v>
                </c:pt>
                <c:pt idx="1137">
                  <c:v>1.578947368</c:v>
                </c:pt>
                <c:pt idx="1138">
                  <c:v>1.947368421</c:v>
                </c:pt>
                <c:pt idx="1139">
                  <c:v>1.473684211</c:v>
                </c:pt>
                <c:pt idx="1140">
                  <c:v>1.578947368</c:v>
                </c:pt>
                <c:pt idx="1141">
                  <c:v>1.894736842</c:v>
                </c:pt>
                <c:pt idx="1142">
                  <c:v>1.421052632</c:v>
                </c:pt>
                <c:pt idx="1143">
                  <c:v>3.052631579</c:v>
                </c:pt>
                <c:pt idx="1144">
                  <c:v>1.789473684</c:v>
                </c:pt>
                <c:pt idx="1145">
                  <c:v>2.736842105</c:v>
                </c:pt>
                <c:pt idx="1146">
                  <c:v>1.526315789</c:v>
                </c:pt>
                <c:pt idx="1147">
                  <c:v>4.0</c:v>
                </c:pt>
                <c:pt idx="1148">
                  <c:v>5.263157895</c:v>
                </c:pt>
                <c:pt idx="1149">
                  <c:v>3.368421053</c:v>
                </c:pt>
                <c:pt idx="1150">
                  <c:v>4.052631579</c:v>
                </c:pt>
                <c:pt idx="1151">
                  <c:v>1.947368421</c:v>
                </c:pt>
                <c:pt idx="1152">
                  <c:v>2.105263158</c:v>
                </c:pt>
                <c:pt idx="1153">
                  <c:v>26.0</c:v>
                </c:pt>
                <c:pt idx="1154">
                  <c:v>5.157894737</c:v>
                </c:pt>
                <c:pt idx="1155">
                  <c:v>2.315789474</c:v>
                </c:pt>
                <c:pt idx="1156">
                  <c:v>1.578947368</c:v>
                </c:pt>
                <c:pt idx="1157">
                  <c:v>2.421052632</c:v>
                </c:pt>
                <c:pt idx="1158">
                  <c:v>49.21052632</c:v>
                </c:pt>
                <c:pt idx="1159">
                  <c:v>1.526315789</c:v>
                </c:pt>
                <c:pt idx="1160">
                  <c:v>3.526315789</c:v>
                </c:pt>
                <c:pt idx="1161">
                  <c:v>3.526315789</c:v>
                </c:pt>
                <c:pt idx="1162">
                  <c:v>2.263157895</c:v>
                </c:pt>
              </c:numCache>
            </c:numRef>
          </c:xVal>
          <c:yVal>
            <c:numRef>
              <c:f>[3]Sheet1!$C$2:$C$1164</c:f>
              <c:numCache>
                <c:formatCode>General</c:formatCode>
                <c:ptCount val="1163"/>
                <c:pt idx="0">
                  <c:v>1.0</c:v>
                </c:pt>
                <c:pt idx="1">
                  <c:v>0.990037841253405</c:v>
                </c:pt>
                <c:pt idx="2">
                  <c:v>0.990037841253405</c:v>
                </c:pt>
                <c:pt idx="3">
                  <c:v>0.990037841253405</c:v>
                </c:pt>
                <c:pt idx="4">
                  <c:v>0.990037841253405</c:v>
                </c:pt>
                <c:pt idx="5">
                  <c:v>0.990037841253405</c:v>
                </c:pt>
                <c:pt idx="6">
                  <c:v>0.986662203668239</c:v>
                </c:pt>
                <c:pt idx="7">
                  <c:v>0.986013297183269</c:v>
                </c:pt>
                <c:pt idx="8">
                  <c:v>0.985610760609162</c:v>
                </c:pt>
                <c:pt idx="9">
                  <c:v>0.985610760609162</c:v>
                </c:pt>
                <c:pt idx="10">
                  <c:v>0.985610760609162</c:v>
                </c:pt>
                <c:pt idx="11">
                  <c:v>0.985610760609162</c:v>
                </c:pt>
                <c:pt idx="12">
                  <c:v>0.985610760609162</c:v>
                </c:pt>
                <c:pt idx="13">
                  <c:v>0.985610760609162</c:v>
                </c:pt>
                <c:pt idx="14">
                  <c:v>0.985610760609162</c:v>
                </c:pt>
                <c:pt idx="15">
                  <c:v>0.985610760609162</c:v>
                </c:pt>
                <c:pt idx="16">
                  <c:v>0.985610760609162</c:v>
                </c:pt>
                <c:pt idx="17">
                  <c:v>0.985610760609162</c:v>
                </c:pt>
                <c:pt idx="18">
                  <c:v>0.985610760609162</c:v>
                </c:pt>
                <c:pt idx="19">
                  <c:v>0.985610760609162</c:v>
                </c:pt>
                <c:pt idx="20">
                  <c:v>0.985610760609162</c:v>
                </c:pt>
                <c:pt idx="21">
                  <c:v>0.985610760609162</c:v>
                </c:pt>
                <c:pt idx="22">
                  <c:v>0.985610760609162</c:v>
                </c:pt>
                <c:pt idx="23">
                  <c:v>0.985610760609162</c:v>
                </c:pt>
                <c:pt idx="24">
                  <c:v>0.985610760609162</c:v>
                </c:pt>
                <c:pt idx="25">
                  <c:v>0.985610760609162</c:v>
                </c:pt>
                <c:pt idx="26">
                  <c:v>0.985610760609162</c:v>
                </c:pt>
                <c:pt idx="27">
                  <c:v>0.985610760609162</c:v>
                </c:pt>
                <c:pt idx="28">
                  <c:v>0.985610760609162</c:v>
                </c:pt>
                <c:pt idx="29">
                  <c:v>0.985610760609162</c:v>
                </c:pt>
                <c:pt idx="30">
                  <c:v>0.985610760609162</c:v>
                </c:pt>
                <c:pt idx="31">
                  <c:v>0.985610760609162</c:v>
                </c:pt>
                <c:pt idx="32">
                  <c:v>0.985610760609162</c:v>
                </c:pt>
                <c:pt idx="33">
                  <c:v>0.985610760609162</c:v>
                </c:pt>
                <c:pt idx="34">
                  <c:v>0.985610760609162</c:v>
                </c:pt>
                <c:pt idx="35">
                  <c:v>0.985610760609162</c:v>
                </c:pt>
                <c:pt idx="36">
                  <c:v>0.985610760609162</c:v>
                </c:pt>
                <c:pt idx="37">
                  <c:v>0.985610760609162</c:v>
                </c:pt>
                <c:pt idx="38">
                  <c:v>0.985610760609162</c:v>
                </c:pt>
                <c:pt idx="39">
                  <c:v>0.985610760609162</c:v>
                </c:pt>
                <c:pt idx="40">
                  <c:v>0.985610760609162</c:v>
                </c:pt>
                <c:pt idx="41">
                  <c:v>0.985610760609162</c:v>
                </c:pt>
                <c:pt idx="42">
                  <c:v>0.985610760609162</c:v>
                </c:pt>
                <c:pt idx="43">
                  <c:v>0.985610760609162</c:v>
                </c:pt>
                <c:pt idx="44">
                  <c:v>0.985610760609162</c:v>
                </c:pt>
                <c:pt idx="45">
                  <c:v>0.985610760609162</c:v>
                </c:pt>
                <c:pt idx="46">
                  <c:v>0.985610760609162</c:v>
                </c:pt>
                <c:pt idx="47">
                  <c:v>0.985610760609162</c:v>
                </c:pt>
                <c:pt idx="48">
                  <c:v>0.985610760609162</c:v>
                </c:pt>
                <c:pt idx="49">
                  <c:v>0.985610760609162</c:v>
                </c:pt>
                <c:pt idx="50">
                  <c:v>0.985610760609162</c:v>
                </c:pt>
                <c:pt idx="51">
                  <c:v>0.985610760609162</c:v>
                </c:pt>
                <c:pt idx="52">
                  <c:v>0.980087459654202</c:v>
                </c:pt>
                <c:pt idx="53">
                  <c:v>0.980087459654202</c:v>
                </c:pt>
                <c:pt idx="54">
                  <c:v>0.979524598230287</c:v>
                </c:pt>
                <c:pt idx="55">
                  <c:v>0.976732803094641</c:v>
                </c:pt>
                <c:pt idx="56">
                  <c:v>0.976732803094641</c:v>
                </c:pt>
                <c:pt idx="57">
                  <c:v>0.976732803094641</c:v>
                </c:pt>
                <c:pt idx="58">
                  <c:v>0.976732803094641</c:v>
                </c:pt>
                <c:pt idx="59">
                  <c:v>0.976732803094641</c:v>
                </c:pt>
                <c:pt idx="60">
                  <c:v>0.976732803094641</c:v>
                </c:pt>
                <c:pt idx="61">
                  <c:v>0.976087727997464</c:v>
                </c:pt>
                <c:pt idx="62">
                  <c:v>0.975900072948533</c:v>
                </c:pt>
                <c:pt idx="63">
                  <c:v>0.975900072948533</c:v>
                </c:pt>
                <c:pt idx="64">
                  <c:v>0.975900072948533</c:v>
                </c:pt>
                <c:pt idx="65">
                  <c:v>0.975900072948533</c:v>
                </c:pt>
                <c:pt idx="66">
                  <c:v>0.975900072948533</c:v>
                </c:pt>
                <c:pt idx="67">
                  <c:v>0.975900072948533</c:v>
                </c:pt>
                <c:pt idx="68">
                  <c:v>0.975900072948533</c:v>
                </c:pt>
                <c:pt idx="69">
                  <c:v>0.975900072948533</c:v>
                </c:pt>
                <c:pt idx="70">
                  <c:v>0.975900072948533</c:v>
                </c:pt>
                <c:pt idx="71">
                  <c:v>0.975900072948533</c:v>
                </c:pt>
                <c:pt idx="72">
                  <c:v>0.975900072948533</c:v>
                </c:pt>
                <c:pt idx="73">
                  <c:v>0.975900072948533</c:v>
                </c:pt>
                <c:pt idx="74">
                  <c:v>0.975900072948533</c:v>
                </c:pt>
                <c:pt idx="75">
                  <c:v>0.975900072948533</c:v>
                </c:pt>
                <c:pt idx="76">
                  <c:v>0.975900072948533</c:v>
                </c:pt>
                <c:pt idx="77">
                  <c:v>0.975900072948533</c:v>
                </c:pt>
                <c:pt idx="78">
                  <c:v>0.975900072948533</c:v>
                </c:pt>
                <c:pt idx="79">
                  <c:v>0.975900072948533</c:v>
                </c:pt>
                <c:pt idx="80">
                  <c:v>0.975900072948533</c:v>
                </c:pt>
                <c:pt idx="81">
                  <c:v>0.975900072948533</c:v>
                </c:pt>
                <c:pt idx="82">
                  <c:v>0.975900072948533</c:v>
                </c:pt>
                <c:pt idx="83">
                  <c:v>0.975900072948533</c:v>
                </c:pt>
                <c:pt idx="84">
                  <c:v>0.975900072948533</c:v>
                </c:pt>
                <c:pt idx="85">
                  <c:v>0.975900072948533</c:v>
                </c:pt>
                <c:pt idx="86">
                  <c:v>0.975900072948533</c:v>
                </c:pt>
                <c:pt idx="87">
                  <c:v>0.975900072948533</c:v>
                </c:pt>
                <c:pt idx="88">
                  <c:v>0.975900072948533</c:v>
                </c:pt>
                <c:pt idx="89">
                  <c:v>0.975900072948533</c:v>
                </c:pt>
                <c:pt idx="90">
                  <c:v>0.975900072948533</c:v>
                </c:pt>
                <c:pt idx="91">
                  <c:v>0.975900072948533</c:v>
                </c:pt>
                <c:pt idx="92">
                  <c:v>0.975900072948533</c:v>
                </c:pt>
                <c:pt idx="93">
                  <c:v>0.975900072948533</c:v>
                </c:pt>
                <c:pt idx="94">
                  <c:v>0.975900072948533</c:v>
                </c:pt>
                <c:pt idx="95">
                  <c:v>0.975900072948533</c:v>
                </c:pt>
                <c:pt idx="96">
                  <c:v>0.975900072948533</c:v>
                </c:pt>
                <c:pt idx="97">
                  <c:v>0.975900072948533</c:v>
                </c:pt>
                <c:pt idx="98">
                  <c:v>0.975900072948533</c:v>
                </c:pt>
                <c:pt idx="99">
                  <c:v>0.975900072948533</c:v>
                </c:pt>
                <c:pt idx="100">
                  <c:v>0.975900072948533</c:v>
                </c:pt>
                <c:pt idx="101">
                  <c:v>0.975900072948533</c:v>
                </c:pt>
                <c:pt idx="102">
                  <c:v>0.975900072948533</c:v>
                </c:pt>
                <c:pt idx="103">
                  <c:v>0.975163266446401</c:v>
                </c:pt>
                <c:pt idx="104">
                  <c:v>0.974698215234062</c:v>
                </c:pt>
                <c:pt idx="105">
                  <c:v>0.97439753152938</c:v>
                </c:pt>
                <c:pt idx="106">
                  <c:v>0.97439753152938</c:v>
                </c:pt>
                <c:pt idx="107">
                  <c:v>0.97439753152938</c:v>
                </c:pt>
                <c:pt idx="108">
                  <c:v>0.97439753152938</c:v>
                </c:pt>
                <c:pt idx="109">
                  <c:v>0.97324759663394</c:v>
                </c:pt>
                <c:pt idx="110">
                  <c:v>0.972597525159274</c:v>
                </c:pt>
                <c:pt idx="111">
                  <c:v>0.972597525159274</c:v>
                </c:pt>
                <c:pt idx="112">
                  <c:v>0.972597525159274</c:v>
                </c:pt>
                <c:pt idx="113">
                  <c:v>0.972597525159274</c:v>
                </c:pt>
                <c:pt idx="114">
                  <c:v>0.972597525159274</c:v>
                </c:pt>
                <c:pt idx="115">
                  <c:v>0.972597525159274</c:v>
                </c:pt>
                <c:pt idx="116">
                  <c:v>0.972597525159274</c:v>
                </c:pt>
                <c:pt idx="117">
                  <c:v>0.972597525159274</c:v>
                </c:pt>
                <c:pt idx="118">
                  <c:v>0.972597525159274</c:v>
                </c:pt>
                <c:pt idx="119">
                  <c:v>0.972597525159274</c:v>
                </c:pt>
                <c:pt idx="120">
                  <c:v>0.971967333244492</c:v>
                </c:pt>
                <c:pt idx="121">
                  <c:v>0.971482785150266</c:v>
                </c:pt>
                <c:pt idx="122">
                  <c:v>0.971482785150266</c:v>
                </c:pt>
                <c:pt idx="123">
                  <c:v>0.971482785150266</c:v>
                </c:pt>
                <c:pt idx="124">
                  <c:v>0.971428571428571</c:v>
                </c:pt>
                <c:pt idx="125">
                  <c:v>0.971428571428571</c:v>
                </c:pt>
                <c:pt idx="126">
                  <c:v>0.971428571428571</c:v>
                </c:pt>
                <c:pt idx="127">
                  <c:v>0.971428571428571</c:v>
                </c:pt>
                <c:pt idx="128">
                  <c:v>0.971428571428571</c:v>
                </c:pt>
                <c:pt idx="129">
                  <c:v>0.971428571428571</c:v>
                </c:pt>
                <c:pt idx="130">
                  <c:v>0.971428571428571</c:v>
                </c:pt>
                <c:pt idx="131">
                  <c:v>0.971428571428571</c:v>
                </c:pt>
                <c:pt idx="132">
                  <c:v>0.971428571428571</c:v>
                </c:pt>
                <c:pt idx="133">
                  <c:v>0.971428571428571</c:v>
                </c:pt>
                <c:pt idx="134">
                  <c:v>0.971428571428571</c:v>
                </c:pt>
                <c:pt idx="135">
                  <c:v>0.971008312455224</c:v>
                </c:pt>
                <c:pt idx="136">
                  <c:v>0.971008312455224</c:v>
                </c:pt>
                <c:pt idx="137">
                  <c:v>0.970431190078859</c:v>
                </c:pt>
                <c:pt idx="138">
                  <c:v>0.970431190078859</c:v>
                </c:pt>
                <c:pt idx="139">
                  <c:v>0.970431190078859</c:v>
                </c:pt>
                <c:pt idx="140">
                  <c:v>0.970431190078859</c:v>
                </c:pt>
                <c:pt idx="141">
                  <c:v>0.969328280530513</c:v>
                </c:pt>
                <c:pt idx="142">
                  <c:v>0.96797765973534</c:v>
                </c:pt>
                <c:pt idx="143">
                  <c:v>0.967083483377672</c:v>
                </c:pt>
                <c:pt idx="144">
                  <c:v>0.966987556830456</c:v>
                </c:pt>
                <c:pt idx="145">
                  <c:v>0.966963785949374</c:v>
                </c:pt>
                <c:pt idx="146">
                  <c:v>0.966636116674625</c:v>
                </c:pt>
                <c:pt idx="147">
                  <c:v>0.966484816727126</c:v>
                </c:pt>
                <c:pt idx="148">
                  <c:v>0.966091783079295</c:v>
                </c:pt>
                <c:pt idx="149">
                  <c:v>0.966091783079295</c:v>
                </c:pt>
                <c:pt idx="150">
                  <c:v>0.966091783079295</c:v>
                </c:pt>
                <c:pt idx="151">
                  <c:v>0.966091783079295</c:v>
                </c:pt>
                <c:pt idx="152">
                  <c:v>0.96589057683259</c:v>
                </c:pt>
                <c:pt idx="153">
                  <c:v>0.96589057683259</c:v>
                </c:pt>
                <c:pt idx="154">
                  <c:v>0.96589057683259</c:v>
                </c:pt>
                <c:pt idx="155">
                  <c:v>0.96589057683259</c:v>
                </c:pt>
                <c:pt idx="156">
                  <c:v>0.96589057683259</c:v>
                </c:pt>
                <c:pt idx="157">
                  <c:v>0.965034982271006</c:v>
                </c:pt>
                <c:pt idx="158">
                  <c:v>0.963659920139838</c:v>
                </c:pt>
                <c:pt idx="159">
                  <c:v>0.962713375105236</c:v>
                </c:pt>
                <c:pt idx="160">
                  <c:v>0.962686572794681</c:v>
                </c:pt>
                <c:pt idx="161">
                  <c:v>0.962621902223779</c:v>
                </c:pt>
                <c:pt idx="162">
                  <c:v>0.962140470884727</c:v>
                </c:pt>
                <c:pt idx="163">
                  <c:v>0.962140470884727</c:v>
                </c:pt>
                <c:pt idx="164">
                  <c:v>0.962140470884727</c:v>
                </c:pt>
                <c:pt idx="165">
                  <c:v>0.962140470884727</c:v>
                </c:pt>
                <c:pt idx="166">
                  <c:v>0.961571661806999</c:v>
                </c:pt>
                <c:pt idx="167">
                  <c:v>0.961099027263156</c:v>
                </c:pt>
                <c:pt idx="168">
                  <c:v>0.961099027263156</c:v>
                </c:pt>
                <c:pt idx="169">
                  <c:v>0.961054823423915</c:v>
                </c:pt>
                <c:pt idx="170">
                  <c:v>0.96069202748262</c:v>
                </c:pt>
                <c:pt idx="171">
                  <c:v>0.96069202748262</c:v>
                </c:pt>
                <c:pt idx="172">
                  <c:v>0.960579646861756</c:v>
                </c:pt>
                <c:pt idx="173">
                  <c:v>0.959714869937393</c:v>
                </c:pt>
                <c:pt idx="174">
                  <c:v>0.959714869937393</c:v>
                </c:pt>
                <c:pt idx="175">
                  <c:v>0.959714869937393</c:v>
                </c:pt>
                <c:pt idx="176">
                  <c:v>0.959714869937393</c:v>
                </c:pt>
                <c:pt idx="177">
                  <c:v>0.958905767837239</c:v>
                </c:pt>
                <c:pt idx="178">
                  <c:v>0.958694303007751</c:v>
                </c:pt>
                <c:pt idx="179">
                  <c:v>0.958314847499909</c:v>
                </c:pt>
                <c:pt idx="180">
                  <c:v>0.958314847499909</c:v>
                </c:pt>
                <c:pt idx="181">
                  <c:v>0.958314847499909</c:v>
                </c:pt>
                <c:pt idx="182">
                  <c:v>0.957841488692318</c:v>
                </c:pt>
                <c:pt idx="183">
                  <c:v>0.957841488692318</c:v>
                </c:pt>
                <c:pt idx="184">
                  <c:v>0.957841488692318</c:v>
                </c:pt>
                <c:pt idx="185">
                  <c:v>0.957841488692318</c:v>
                </c:pt>
                <c:pt idx="186">
                  <c:v>0.957841488692318</c:v>
                </c:pt>
                <c:pt idx="187">
                  <c:v>0.957841488692318</c:v>
                </c:pt>
                <c:pt idx="188">
                  <c:v>0.957841488692318</c:v>
                </c:pt>
                <c:pt idx="189">
                  <c:v>0.957841488692318</c:v>
                </c:pt>
                <c:pt idx="190">
                  <c:v>0.957841488692318</c:v>
                </c:pt>
                <c:pt idx="191">
                  <c:v>0.957841488692318</c:v>
                </c:pt>
                <c:pt idx="192">
                  <c:v>0.957841488692318</c:v>
                </c:pt>
                <c:pt idx="193">
                  <c:v>0.957841488692318</c:v>
                </c:pt>
                <c:pt idx="194">
                  <c:v>0.957841488692318</c:v>
                </c:pt>
                <c:pt idx="195">
                  <c:v>0.957841488692318</c:v>
                </c:pt>
                <c:pt idx="196">
                  <c:v>0.957841488692318</c:v>
                </c:pt>
                <c:pt idx="197">
                  <c:v>0.957841488692318</c:v>
                </c:pt>
                <c:pt idx="198">
                  <c:v>0.957841488692318</c:v>
                </c:pt>
                <c:pt idx="199">
                  <c:v>0.957841488692318</c:v>
                </c:pt>
                <c:pt idx="200">
                  <c:v>0.957841488692318</c:v>
                </c:pt>
                <c:pt idx="201">
                  <c:v>0.957841488692318</c:v>
                </c:pt>
                <c:pt idx="202">
                  <c:v>0.957841488692318</c:v>
                </c:pt>
                <c:pt idx="203">
                  <c:v>0.957841488692318</c:v>
                </c:pt>
                <c:pt idx="204">
                  <c:v>0.957841488692318</c:v>
                </c:pt>
                <c:pt idx="205">
                  <c:v>0.957841488692318</c:v>
                </c:pt>
                <c:pt idx="206">
                  <c:v>0.957841488692318</c:v>
                </c:pt>
                <c:pt idx="207">
                  <c:v>0.957509998290042</c:v>
                </c:pt>
                <c:pt idx="208">
                  <c:v>0.957509998290042</c:v>
                </c:pt>
                <c:pt idx="209">
                  <c:v>0.957509998290042</c:v>
                </c:pt>
                <c:pt idx="210">
                  <c:v>0.957509998290042</c:v>
                </c:pt>
                <c:pt idx="211">
                  <c:v>0.957268842260958</c:v>
                </c:pt>
                <c:pt idx="212">
                  <c:v>0.957268842260958</c:v>
                </c:pt>
                <c:pt idx="213">
                  <c:v>0.95708793536295</c:v>
                </c:pt>
                <c:pt idx="214">
                  <c:v>0.956680769764969</c:v>
                </c:pt>
                <c:pt idx="215">
                  <c:v>0.956680769764969</c:v>
                </c:pt>
                <c:pt idx="216">
                  <c:v>0.956680769764969</c:v>
                </c:pt>
                <c:pt idx="217">
                  <c:v>0.956680769764969</c:v>
                </c:pt>
                <c:pt idx="218">
                  <c:v>0.956680769764969</c:v>
                </c:pt>
                <c:pt idx="219">
                  <c:v>0.956622208826539</c:v>
                </c:pt>
                <c:pt idx="220">
                  <c:v>0.956622208826539</c:v>
                </c:pt>
                <c:pt idx="221">
                  <c:v>0.956622208826539</c:v>
                </c:pt>
                <c:pt idx="222">
                  <c:v>0.956622208826539</c:v>
                </c:pt>
                <c:pt idx="223">
                  <c:v>0.956622208826539</c:v>
                </c:pt>
                <c:pt idx="224">
                  <c:v>0.956182887467515</c:v>
                </c:pt>
                <c:pt idx="225">
                  <c:v>0.956182887467515</c:v>
                </c:pt>
                <c:pt idx="226">
                  <c:v>0.956182887467515</c:v>
                </c:pt>
                <c:pt idx="227">
                  <c:v>0.956182887467515</c:v>
                </c:pt>
                <c:pt idx="228">
                  <c:v>0.956182887467515</c:v>
                </c:pt>
                <c:pt idx="229">
                  <c:v>0.956182887467515</c:v>
                </c:pt>
                <c:pt idx="230">
                  <c:v>0.956182887467515</c:v>
                </c:pt>
                <c:pt idx="231">
                  <c:v>0.956182887467515</c:v>
                </c:pt>
                <c:pt idx="232">
                  <c:v>0.956182887467515</c:v>
                </c:pt>
                <c:pt idx="233">
                  <c:v>0.956182887467515</c:v>
                </c:pt>
                <c:pt idx="234">
                  <c:v>0.956182887467515</c:v>
                </c:pt>
                <c:pt idx="235">
                  <c:v>0.956182887467514</c:v>
                </c:pt>
                <c:pt idx="236">
                  <c:v>0.956182887467514</c:v>
                </c:pt>
                <c:pt idx="237">
                  <c:v>0.956182887467514</c:v>
                </c:pt>
                <c:pt idx="238">
                  <c:v>0.956182887467514</c:v>
                </c:pt>
                <c:pt idx="239">
                  <c:v>0.956182887467514</c:v>
                </c:pt>
                <c:pt idx="240">
                  <c:v>0.956182887467514</c:v>
                </c:pt>
                <c:pt idx="241">
                  <c:v>0.956182887467514</c:v>
                </c:pt>
                <c:pt idx="242">
                  <c:v>0.956182887467514</c:v>
                </c:pt>
                <c:pt idx="243">
                  <c:v>0.956182887467514</c:v>
                </c:pt>
                <c:pt idx="244">
                  <c:v>0.956182887467514</c:v>
                </c:pt>
                <c:pt idx="245">
                  <c:v>0.956182887467514</c:v>
                </c:pt>
                <c:pt idx="246">
                  <c:v>0.956182887467514</c:v>
                </c:pt>
                <c:pt idx="247">
                  <c:v>0.956182887467514</c:v>
                </c:pt>
                <c:pt idx="248">
                  <c:v>0.956182887467514</c:v>
                </c:pt>
                <c:pt idx="249">
                  <c:v>0.955280402238143</c:v>
                </c:pt>
                <c:pt idx="250">
                  <c:v>0.955280402238143</c:v>
                </c:pt>
                <c:pt idx="251">
                  <c:v>0.954763445513962</c:v>
                </c:pt>
                <c:pt idx="252">
                  <c:v>0.954378037479721</c:v>
                </c:pt>
                <c:pt idx="253">
                  <c:v>0.954200785691775</c:v>
                </c:pt>
                <c:pt idx="254">
                  <c:v>0.953747635118964</c:v>
                </c:pt>
                <c:pt idx="255">
                  <c:v>0.953673244290639</c:v>
                </c:pt>
                <c:pt idx="256">
                  <c:v>0.953526865455854</c:v>
                </c:pt>
                <c:pt idx="257">
                  <c:v>0.95324136957494</c:v>
                </c:pt>
                <c:pt idx="258">
                  <c:v>0.95324136957494</c:v>
                </c:pt>
                <c:pt idx="259">
                  <c:v>0.952694184079071</c:v>
                </c:pt>
                <c:pt idx="260">
                  <c:v>0.952327813763821</c:v>
                </c:pt>
                <c:pt idx="261">
                  <c:v>0.951945093435772</c:v>
                </c:pt>
                <c:pt idx="262">
                  <c:v>0.951748405664802</c:v>
                </c:pt>
                <c:pt idx="263">
                  <c:v>0.951502571124819</c:v>
                </c:pt>
                <c:pt idx="264">
                  <c:v>0.951502571124819</c:v>
                </c:pt>
                <c:pt idx="265">
                  <c:v>0.950871097549948</c:v>
                </c:pt>
                <c:pt idx="266">
                  <c:v>0.950798536569581</c:v>
                </c:pt>
                <c:pt idx="267">
                  <c:v>0.950334619227218</c:v>
                </c:pt>
                <c:pt idx="268">
                  <c:v>0.950334619227218</c:v>
                </c:pt>
                <c:pt idx="269">
                  <c:v>0.950334619227218</c:v>
                </c:pt>
                <c:pt idx="270">
                  <c:v>0.950334619227218</c:v>
                </c:pt>
                <c:pt idx="271">
                  <c:v>0.94991863639906</c:v>
                </c:pt>
                <c:pt idx="272">
                  <c:v>0.94991863639906</c:v>
                </c:pt>
                <c:pt idx="273">
                  <c:v>0.949611105898716</c:v>
                </c:pt>
                <c:pt idx="274">
                  <c:v>0.949611105898716</c:v>
                </c:pt>
                <c:pt idx="275">
                  <c:v>0.949611105898716</c:v>
                </c:pt>
                <c:pt idx="276">
                  <c:v>0.949611105898716</c:v>
                </c:pt>
                <c:pt idx="277">
                  <c:v>0.949611105898716</c:v>
                </c:pt>
                <c:pt idx="278">
                  <c:v>0.949173239925872</c:v>
                </c:pt>
                <c:pt idx="279">
                  <c:v>0.948840144095737</c:v>
                </c:pt>
                <c:pt idx="280">
                  <c:v>0.948806720063401</c:v>
                </c:pt>
                <c:pt idx="281">
                  <c:v>0.948683298050513</c:v>
                </c:pt>
                <c:pt idx="282">
                  <c:v>0.948683298050513</c:v>
                </c:pt>
                <c:pt idx="283">
                  <c:v>0.948683298050513</c:v>
                </c:pt>
                <c:pt idx="284">
                  <c:v>0.94835098387033</c:v>
                </c:pt>
                <c:pt idx="285">
                  <c:v>0.947911564886462</c:v>
                </c:pt>
                <c:pt idx="286">
                  <c:v>0.94776809002517</c:v>
                </c:pt>
                <c:pt idx="287">
                  <c:v>0.947330933431341</c:v>
                </c:pt>
                <c:pt idx="288">
                  <c:v>0.947045093930531</c:v>
                </c:pt>
                <c:pt idx="289">
                  <c:v>0.947045093930531</c:v>
                </c:pt>
                <c:pt idx="290">
                  <c:v>0.946762136662301</c:v>
                </c:pt>
                <c:pt idx="291">
                  <c:v>0.946762136662301</c:v>
                </c:pt>
                <c:pt idx="292">
                  <c:v>0.946762136662301</c:v>
                </c:pt>
                <c:pt idx="293">
                  <c:v>0.946585212257618</c:v>
                </c:pt>
                <c:pt idx="294">
                  <c:v>0.946578203853382</c:v>
                </c:pt>
                <c:pt idx="295">
                  <c:v>0.946578203853382</c:v>
                </c:pt>
                <c:pt idx="296">
                  <c:v>0.946255523491672</c:v>
                </c:pt>
                <c:pt idx="297">
                  <c:v>0.946255523491672</c:v>
                </c:pt>
                <c:pt idx="298">
                  <c:v>0.946255523491672</c:v>
                </c:pt>
                <c:pt idx="299">
                  <c:v>0.946255523491672</c:v>
                </c:pt>
                <c:pt idx="300">
                  <c:v>0.946255523491672</c:v>
                </c:pt>
                <c:pt idx="301">
                  <c:v>0.946255523491672</c:v>
                </c:pt>
                <c:pt idx="302">
                  <c:v>0.94517081710162</c:v>
                </c:pt>
                <c:pt idx="303">
                  <c:v>0.944911182523067</c:v>
                </c:pt>
                <c:pt idx="304">
                  <c:v>0.944809024440438</c:v>
                </c:pt>
                <c:pt idx="305">
                  <c:v>0.944809024440438</c:v>
                </c:pt>
                <c:pt idx="306">
                  <c:v>0.944809024440438</c:v>
                </c:pt>
                <c:pt idx="307">
                  <c:v>0.944809024440438</c:v>
                </c:pt>
                <c:pt idx="308">
                  <c:v>0.944809024440438</c:v>
                </c:pt>
                <c:pt idx="309">
                  <c:v>0.944809024440438</c:v>
                </c:pt>
                <c:pt idx="310">
                  <c:v>0.944809024440438</c:v>
                </c:pt>
                <c:pt idx="311">
                  <c:v>0.944809024440438</c:v>
                </c:pt>
                <c:pt idx="312">
                  <c:v>0.944809024440438</c:v>
                </c:pt>
                <c:pt idx="313">
                  <c:v>0.944809024440438</c:v>
                </c:pt>
                <c:pt idx="314">
                  <c:v>0.944809024440438</c:v>
                </c:pt>
                <c:pt idx="315">
                  <c:v>0.944809024440438</c:v>
                </c:pt>
                <c:pt idx="316">
                  <c:v>0.944809024440438</c:v>
                </c:pt>
                <c:pt idx="317">
                  <c:v>0.944809024440438</c:v>
                </c:pt>
                <c:pt idx="318">
                  <c:v>0.944809024440438</c:v>
                </c:pt>
                <c:pt idx="319">
                  <c:v>0.944809024440438</c:v>
                </c:pt>
                <c:pt idx="320">
                  <c:v>0.944809024440438</c:v>
                </c:pt>
                <c:pt idx="321">
                  <c:v>0.944809024440438</c:v>
                </c:pt>
                <c:pt idx="322">
                  <c:v>0.944809024440438</c:v>
                </c:pt>
                <c:pt idx="323">
                  <c:v>0.944809024440438</c:v>
                </c:pt>
                <c:pt idx="324">
                  <c:v>0.944809024440438</c:v>
                </c:pt>
                <c:pt idx="325">
                  <c:v>0.944809024440438</c:v>
                </c:pt>
                <c:pt idx="326">
                  <c:v>0.944809024440438</c:v>
                </c:pt>
                <c:pt idx="327">
                  <c:v>0.944809024440438</c:v>
                </c:pt>
                <c:pt idx="328">
                  <c:v>0.944809024440438</c:v>
                </c:pt>
                <c:pt idx="329">
                  <c:v>0.944809024440438</c:v>
                </c:pt>
                <c:pt idx="330">
                  <c:v>0.944809024440438</c:v>
                </c:pt>
                <c:pt idx="331">
                  <c:v>0.944809024440438</c:v>
                </c:pt>
                <c:pt idx="332">
                  <c:v>0.944809024440438</c:v>
                </c:pt>
                <c:pt idx="333">
                  <c:v>0.944809024440438</c:v>
                </c:pt>
                <c:pt idx="334">
                  <c:v>0.944809024440438</c:v>
                </c:pt>
                <c:pt idx="335">
                  <c:v>0.944809024440438</c:v>
                </c:pt>
                <c:pt idx="336">
                  <c:v>0.944809024440438</c:v>
                </c:pt>
                <c:pt idx="337">
                  <c:v>0.944809024440438</c:v>
                </c:pt>
                <c:pt idx="338">
                  <c:v>0.944809024440438</c:v>
                </c:pt>
                <c:pt idx="339">
                  <c:v>0.944809024440438</c:v>
                </c:pt>
                <c:pt idx="340">
                  <c:v>0.944809024440438</c:v>
                </c:pt>
                <c:pt idx="341">
                  <c:v>0.944809024440438</c:v>
                </c:pt>
                <c:pt idx="342">
                  <c:v>0.944809024440438</c:v>
                </c:pt>
                <c:pt idx="343">
                  <c:v>0.944809024440438</c:v>
                </c:pt>
                <c:pt idx="344">
                  <c:v>0.944809024440438</c:v>
                </c:pt>
                <c:pt idx="345">
                  <c:v>0.944809024440438</c:v>
                </c:pt>
                <c:pt idx="346">
                  <c:v>0.944809024440438</c:v>
                </c:pt>
                <c:pt idx="347">
                  <c:v>0.944809024440438</c:v>
                </c:pt>
                <c:pt idx="348">
                  <c:v>0.944809024440438</c:v>
                </c:pt>
                <c:pt idx="349">
                  <c:v>0.944809024440438</c:v>
                </c:pt>
                <c:pt idx="350">
                  <c:v>0.944809024440438</c:v>
                </c:pt>
                <c:pt idx="351">
                  <c:v>0.944809024440438</c:v>
                </c:pt>
                <c:pt idx="352">
                  <c:v>0.944545339630402</c:v>
                </c:pt>
                <c:pt idx="353">
                  <c:v>0.944545339630402</c:v>
                </c:pt>
                <c:pt idx="354">
                  <c:v>0.944261521835529</c:v>
                </c:pt>
                <c:pt idx="355">
                  <c:v>0.943456353049726</c:v>
                </c:pt>
                <c:pt idx="356">
                  <c:v>0.943456353049726</c:v>
                </c:pt>
                <c:pt idx="357">
                  <c:v>0.943456353049726</c:v>
                </c:pt>
                <c:pt idx="358">
                  <c:v>0.943172990270231</c:v>
                </c:pt>
                <c:pt idx="359">
                  <c:v>0.943172990270231</c:v>
                </c:pt>
                <c:pt idx="360">
                  <c:v>0.942908070944405</c:v>
                </c:pt>
                <c:pt idx="361">
                  <c:v>0.942908070944405</c:v>
                </c:pt>
                <c:pt idx="362">
                  <c:v>0.942908070944405</c:v>
                </c:pt>
                <c:pt idx="363">
                  <c:v>0.942908070944405</c:v>
                </c:pt>
                <c:pt idx="364">
                  <c:v>0.942908070944405</c:v>
                </c:pt>
                <c:pt idx="365">
                  <c:v>0.942857142857142</c:v>
                </c:pt>
                <c:pt idx="366">
                  <c:v>0.942847304159607</c:v>
                </c:pt>
                <c:pt idx="367">
                  <c:v>0.942847304159607</c:v>
                </c:pt>
                <c:pt idx="368">
                  <c:v>0.942832753784921</c:v>
                </c:pt>
                <c:pt idx="369">
                  <c:v>0.942832753784921</c:v>
                </c:pt>
                <c:pt idx="370">
                  <c:v>0.942832753784921</c:v>
                </c:pt>
                <c:pt idx="371">
                  <c:v>0.941743312411775</c:v>
                </c:pt>
                <c:pt idx="372">
                  <c:v>0.941743312411775</c:v>
                </c:pt>
                <c:pt idx="373">
                  <c:v>0.941743312411775</c:v>
                </c:pt>
                <c:pt idx="374">
                  <c:v>0.941743312411775</c:v>
                </c:pt>
                <c:pt idx="375">
                  <c:v>0.941743312411775</c:v>
                </c:pt>
                <c:pt idx="376">
                  <c:v>0.941743312411775</c:v>
                </c:pt>
                <c:pt idx="377">
                  <c:v>0.941647230861516</c:v>
                </c:pt>
                <c:pt idx="378">
                  <c:v>0.941583818138399</c:v>
                </c:pt>
                <c:pt idx="379">
                  <c:v>0.941177207724906</c:v>
                </c:pt>
                <c:pt idx="380">
                  <c:v>0.941177207724906</c:v>
                </c:pt>
                <c:pt idx="381">
                  <c:v>0.94112394811432</c:v>
                </c:pt>
                <c:pt idx="382">
                  <c:v>0.940581669793229</c:v>
                </c:pt>
                <c:pt idx="383">
                  <c:v>0.940324691963254</c:v>
                </c:pt>
                <c:pt idx="384">
                  <c:v>0.939108193048452</c:v>
                </c:pt>
                <c:pt idx="385">
                  <c:v>0.938683212322973</c:v>
                </c:pt>
                <c:pt idx="386">
                  <c:v>0.938269334987649</c:v>
                </c:pt>
                <c:pt idx="387">
                  <c:v>0.937809777879916</c:v>
                </c:pt>
                <c:pt idx="388">
                  <c:v>0.937809777879916</c:v>
                </c:pt>
                <c:pt idx="389">
                  <c:v>0.937809777879916</c:v>
                </c:pt>
                <c:pt idx="390">
                  <c:v>0.93761446187699</c:v>
                </c:pt>
                <c:pt idx="391">
                  <c:v>0.93761446187699</c:v>
                </c:pt>
                <c:pt idx="392">
                  <c:v>0.937587205246456</c:v>
                </c:pt>
                <c:pt idx="393">
                  <c:v>0.9373529006989</c:v>
                </c:pt>
                <c:pt idx="394">
                  <c:v>0.9373529006989</c:v>
                </c:pt>
                <c:pt idx="395">
                  <c:v>0.937351893062883</c:v>
                </c:pt>
                <c:pt idx="396">
                  <c:v>0.937269214907492</c:v>
                </c:pt>
                <c:pt idx="397">
                  <c:v>0.937246697806409</c:v>
                </c:pt>
                <c:pt idx="398">
                  <c:v>0.937135527293506</c:v>
                </c:pt>
                <c:pt idx="399">
                  <c:v>0.936915978170922</c:v>
                </c:pt>
                <c:pt idx="400">
                  <c:v>0.936915978170922</c:v>
                </c:pt>
                <c:pt idx="401">
                  <c:v>0.936915978170922</c:v>
                </c:pt>
                <c:pt idx="402">
                  <c:v>0.93680504195694</c:v>
                </c:pt>
                <c:pt idx="403">
                  <c:v>0.936478767086049</c:v>
                </c:pt>
                <c:pt idx="404">
                  <c:v>0.936281675898538</c:v>
                </c:pt>
                <c:pt idx="405">
                  <c:v>0.936262410645275</c:v>
                </c:pt>
                <c:pt idx="406">
                  <c:v>0.936262410645275</c:v>
                </c:pt>
                <c:pt idx="407">
                  <c:v>0.936050466689951</c:v>
                </c:pt>
                <c:pt idx="408">
                  <c:v>0.936050466689951</c:v>
                </c:pt>
                <c:pt idx="409">
                  <c:v>0.935931598609838</c:v>
                </c:pt>
                <c:pt idx="410">
                  <c:v>0.935436289066828</c:v>
                </c:pt>
                <c:pt idx="411">
                  <c:v>0.935414346693485</c:v>
                </c:pt>
                <c:pt idx="412">
                  <c:v>0.935414346693485</c:v>
                </c:pt>
                <c:pt idx="413">
                  <c:v>0.935220363111445</c:v>
                </c:pt>
                <c:pt idx="414">
                  <c:v>0.934912964183599</c:v>
                </c:pt>
                <c:pt idx="415">
                  <c:v>0.934476726969031</c:v>
                </c:pt>
                <c:pt idx="416">
                  <c:v>0.934449504408162</c:v>
                </c:pt>
                <c:pt idx="417">
                  <c:v>0.934353184302313</c:v>
                </c:pt>
                <c:pt idx="418">
                  <c:v>0.934353184302313</c:v>
                </c:pt>
                <c:pt idx="419">
                  <c:v>0.934353184302313</c:v>
                </c:pt>
                <c:pt idx="420">
                  <c:v>0.933633066134215</c:v>
                </c:pt>
                <c:pt idx="421">
                  <c:v>0.933316741183196</c:v>
                </c:pt>
                <c:pt idx="422">
                  <c:v>0.932685859559026</c:v>
                </c:pt>
                <c:pt idx="423">
                  <c:v>0.932685859559026</c:v>
                </c:pt>
                <c:pt idx="424">
                  <c:v>0.932312366756093</c:v>
                </c:pt>
                <c:pt idx="425">
                  <c:v>0.932312366756093</c:v>
                </c:pt>
                <c:pt idx="426">
                  <c:v>0.932294445082039</c:v>
                </c:pt>
                <c:pt idx="427">
                  <c:v>0.932294445082039</c:v>
                </c:pt>
                <c:pt idx="428">
                  <c:v>0.932294445082039</c:v>
                </c:pt>
                <c:pt idx="429">
                  <c:v>0.932294445082039</c:v>
                </c:pt>
                <c:pt idx="430">
                  <c:v>0.932294445082039</c:v>
                </c:pt>
                <c:pt idx="431">
                  <c:v>0.932294445082039</c:v>
                </c:pt>
                <c:pt idx="432">
                  <c:v>0.932294445082039</c:v>
                </c:pt>
                <c:pt idx="433">
                  <c:v>0.932294445082039</c:v>
                </c:pt>
                <c:pt idx="434">
                  <c:v>0.932294445082039</c:v>
                </c:pt>
                <c:pt idx="435">
                  <c:v>0.932294445082039</c:v>
                </c:pt>
                <c:pt idx="436">
                  <c:v>0.932278315280826</c:v>
                </c:pt>
                <c:pt idx="437">
                  <c:v>0.932183199398797</c:v>
                </c:pt>
                <c:pt idx="438">
                  <c:v>0.93185536988298</c:v>
                </c:pt>
                <c:pt idx="439">
                  <c:v>0.93185536988298</c:v>
                </c:pt>
                <c:pt idx="440">
                  <c:v>0.93185536988298</c:v>
                </c:pt>
                <c:pt idx="441">
                  <c:v>0.931588505112178</c:v>
                </c:pt>
                <c:pt idx="442">
                  <c:v>0.931004335769004</c:v>
                </c:pt>
                <c:pt idx="443">
                  <c:v>0.930949336251262</c:v>
                </c:pt>
                <c:pt idx="444">
                  <c:v>0.930949336251262</c:v>
                </c:pt>
                <c:pt idx="445">
                  <c:v>0.930680081195377</c:v>
                </c:pt>
                <c:pt idx="446">
                  <c:v>0.93061385900208</c:v>
                </c:pt>
                <c:pt idx="447">
                  <c:v>0.93050018162298</c:v>
                </c:pt>
                <c:pt idx="448">
                  <c:v>0.930402523084407</c:v>
                </c:pt>
                <c:pt idx="449">
                  <c:v>0.929970279362138</c:v>
                </c:pt>
                <c:pt idx="450">
                  <c:v>0.92995632334332</c:v>
                </c:pt>
                <c:pt idx="451">
                  <c:v>0.929827541192493</c:v>
                </c:pt>
                <c:pt idx="452">
                  <c:v>0.929733351119077</c:v>
                </c:pt>
                <c:pt idx="453">
                  <c:v>0.929700912280398</c:v>
                </c:pt>
                <c:pt idx="454">
                  <c:v>0.929669680201368</c:v>
                </c:pt>
                <c:pt idx="455">
                  <c:v>0.929340340988033</c:v>
                </c:pt>
                <c:pt idx="456">
                  <c:v>0.929268231259951</c:v>
                </c:pt>
                <c:pt idx="457">
                  <c:v>0.929153123511988</c:v>
                </c:pt>
                <c:pt idx="458">
                  <c:v>0.928967184954326</c:v>
                </c:pt>
                <c:pt idx="459">
                  <c:v>0.928726920425144</c:v>
                </c:pt>
                <c:pt idx="460">
                  <c:v>0.928190961784514</c:v>
                </c:pt>
                <c:pt idx="461">
                  <c:v>0.928190961784514</c:v>
                </c:pt>
                <c:pt idx="462">
                  <c:v>0.927965586576425</c:v>
                </c:pt>
                <c:pt idx="463">
                  <c:v>0.927677313474138</c:v>
                </c:pt>
                <c:pt idx="464">
                  <c:v>0.927105069301106</c:v>
                </c:pt>
                <c:pt idx="465">
                  <c:v>0.927105069301106</c:v>
                </c:pt>
                <c:pt idx="466">
                  <c:v>0.927105069301106</c:v>
                </c:pt>
                <c:pt idx="467">
                  <c:v>0.927105069301106</c:v>
                </c:pt>
                <c:pt idx="468">
                  <c:v>0.92707735495068</c:v>
                </c:pt>
                <c:pt idx="469">
                  <c:v>0.926371019249912</c:v>
                </c:pt>
                <c:pt idx="470">
                  <c:v>0.926371019249912</c:v>
                </c:pt>
                <c:pt idx="471">
                  <c:v>0.926095600477882</c:v>
                </c:pt>
                <c:pt idx="472">
                  <c:v>0.926012958872606</c:v>
                </c:pt>
                <c:pt idx="473">
                  <c:v>0.925944529596347</c:v>
                </c:pt>
                <c:pt idx="474">
                  <c:v>0.925820099772551</c:v>
                </c:pt>
                <c:pt idx="475">
                  <c:v>0.925820099772551</c:v>
                </c:pt>
                <c:pt idx="476">
                  <c:v>0.925820099772551</c:v>
                </c:pt>
                <c:pt idx="477">
                  <c:v>0.925820099772551</c:v>
                </c:pt>
                <c:pt idx="478">
                  <c:v>0.925820099772551</c:v>
                </c:pt>
                <c:pt idx="479">
                  <c:v>0.925820099772551</c:v>
                </c:pt>
                <c:pt idx="480">
                  <c:v>0.925820099772551</c:v>
                </c:pt>
                <c:pt idx="481">
                  <c:v>0.925820099772551</c:v>
                </c:pt>
                <c:pt idx="482">
                  <c:v>0.925820099772551</c:v>
                </c:pt>
                <c:pt idx="483">
                  <c:v>0.925185759102139</c:v>
                </c:pt>
                <c:pt idx="484">
                  <c:v>0.924945092394395</c:v>
                </c:pt>
                <c:pt idx="485">
                  <c:v>0.924616954235303</c:v>
                </c:pt>
                <c:pt idx="486">
                  <c:v>0.924249581084889</c:v>
                </c:pt>
                <c:pt idx="487">
                  <c:v>0.924249581084889</c:v>
                </c:pt>
                <c:pt idx="488">
                  <c:v>0.924222479773255</c:v>
                </c:pt>
                <c:pt idx="489">
                  <c:v>0.924012657974588</c:v>
                </c:pt>
                <c:pt idx="490">
                  <c:v>0.924012657974588</c:v>
                </c:pt>
                <c:pt idx="491">
                  <c:v>0.923936435359795</c:v>
                </c:pt>
                <c:pt idx="492">
                  <c:v>0.923760430703401</c:v>
                </c:pt>
                <c:pt idx="493">
                  <c:v>0.923760430703401</c:v>
                </c:pt>
                <c:pt idx="494">
                  <c:v>0.923760430703401</c:v>
                </c:pt>
                <c:pt idx="495">
                  <c:v>0.923760430703401</c:v>
                </c:pt>
                <c:pt idx="496">
                  <c:v>0.923093083245744</c:v>
                </c:pt>
                <c:pt idx="497">
                  <c:v>0.923093083245744</c:v>
                </c:pt>
                <c:pt idx="498">
                  <c:v>0.923093083245744</c:v>
                </c:pt>
                <c:pt idx="499">
                  <c:v>0.922830996780314</c:v>
                </c:pt>
                <c:pt idx="500">
                  <c:v>0.922490656315288</c:v>
                </c:pt>
                <c:pt idx="501">
                  <c:v>0.922138891954146</c:v>
                </c:pt>
                <c:pt idx="502">
                  <c:v>0.922122854616569</c:v>
                </c:pt>
                <c:pt idx="503">
                  <c:v>0.922122854616569</c:v>
                </c:pt>
                <c:pt idx="504">
                  <c:v>0.921986459703836</c:v>
                </c:pt>
                <c:pt idx="505">
                  <c:v>0.921546442913953</c:v>
                </c:pt>
                <c:pt idx="506">
                  <c:v>0.920279077371051</c:v>
                </c:pt>
                <c:pt idx="507">
                  <c:v>0.920264335333303</c:v>
                </c:pt>
                <c:pt idx="508">
                  <c:v>0.920134354494331</c:v>
                </c:pt>
                <c:pt idx="509">
                  <c:v>0.920087412456472</c:v>
                </c:pt>
                <c:pt idx="510">
                  <c:v>0.920087412456472</c:v>
                </c:pt>
                <c:pt idx="511">
                  <c:v>0.920087412456472</c:v>
                </c:pt>
                <c:pt idx="512">
                  <c:v>0.919392744624365</c:v>
                </c:pt>
                <c:pt idx="513">
                  <c:v>0.919392744624365</c:v>
                </c:pt>
                <c:pt idx="514">
                  <c:v>0.919183310979737</c:v>
                </c:pt>
                <c:pt idx="515">
                  <c:v>0.918638178988933</c:v>
                </c:pt>
                <c:pt idx="516">
                  <c:v>0.918072515031978</c:v>
                </c:pt>
                <c:pt idx="517">
                  <c:v>0.918072515031978</c:v>
                </c:pt>
                <c:pt idx="518">
                  <c:v>0.917910786052454</c:v>
                </c:pt>
                <c:pt idx="519">
                  <c:v>0.917768793203032</c:v>
                </c:pt>
                <c:pt idx="520">
                  <c:v>0.91760170148179</c:v>
                </c:pt>
                <c:pt idx="521">
                  <c:v>0.917596047990961</c:v>
                </c:pt>
                <c:pt idx="522">
                  <c:v>0.917596047990961</c:v>
                </c:pt>
                <c:pt idx="523">
                  <c:v>0.917568617897797</c:v>
                </c:pt>
                <c:pt idx="524">
                  <c:v>0.917364944587726</c:v>
                </c:pt>
                <c:pt idx="525">
                  <c:v>0.917364944587726</c:v>
                </c:pt>
                <c:pt idx="526">
                  <c:v>0.917020523721601</c:v>
                </c:pt>
                <c:pt idx="527">
                  <c:v>0.916850582369218</c:v>
                </c:pt>
                <c:pt idx="528">
                  <c:v>0.916698497028211</c:v>
                </c:pt>
                <c:pt idx="529">
                  <c:v>0.916379589905313</c:v>
                </c:pt>
                <c:pt idx="530">
                  <c:v>0.916379589905313</c:v>
                </c:pt>
                <c:pt idx="531">
                  <c:v>0.916341933823035</c:v>
                </c:pt>
                <c:pt idx="532">
                  <c:v>0.916341933823035</c:v>
                </c:pt>
                <c:pt idx="533">
                  <c:v>0.916341933823035</c:v>
                </c:pt>
                <c:pt idx="534">
                  <c:v>0.916030754924043</c:v>
                </c:pt>
                <c:pt idx="535">
                  <c:v>0.915634229067195</c:v>
                </c:pt>
                <c:pt idx="536">
                  <c:v>0.915475416434126</c:v>
                </c:pt>
                <c:pt idx="537">
                  <c:v>0.915475416434126</c:v>
                </c:pt>
                <c:pt idx="538">
                  <c:v>0.91508643174844</c:v>
                </c:pt>
                <c:pt idx="539">
                  <c:v>0.91508643174844</c:v>
                </c:pt>
                <c:pt idx="540">
                  <c:v>0.914747385077376</c:v>
                </c:pt>
                <c:pt idx="541">
                  <c:v>0.914650406359532</c:v>
                </c:pt>
                <c:pt idx="542">
                  <c:v>0.91449080711259</c:v>
                </c:pt>
                <c:pt idx="543">
                  <c:v>0.914421328097879</c:v>
                </c:pt>
                <c:pt idx="544">
                  <c:v>0.914252419487705</c:v>
                </c:pt>
                <c:pt idx="545">
                  <c:v>0.914206929378622</c:v>
                </c:pt>
                <c:pt idx="546">
                  <c:v>0.914206929378622</c:v>
                </c:pt>
                <c:pt idx="547">
                  <c:v>0.914174100330066</c:v>
                </c:pt>
                <c:pt idx="548">
                  <c:v>0.914174100330066</c:v>
                </c:pt>
                <c:pt idx="549">
                  <c:v>0.913700163915419</c:v>
                </c:pt>
                <c:pt idx="550">
                  <c:v>0.913176667253255</c:v>
                </c:pt>
                <c:pt idx="551">
                  <c:v>0.912766595106797</c:v>
                </c:pt>
                <c:pt idx="552">
                  <c:v>0.912763282718836</c:v>
                </c:pt>
                <c:pt idx="553">
                  <c:v>0.91253301654879</c:v>
                </c:pt>
                <c:pt idx="554">
                  <c:v>0.912421128246675</c:v>
                </c:pt>
                <c:pt idx="555">
                  <c:v>0.912260294534845</c:v>
                </c:pt>
                <c:pt idx="556">
                  <c:v>0.912260294534845</c:v>
                </c:pt>
                <c:pt idx="557">
                  <c:v>0.912159323821574</c:v>
                </c:pt>
                <c:pt idx="558">
                  <c:v>0.912159323821574</c:v>
                </c:pt>
                <c:pt idx="559">
                  <c:v>0.912143763406295</c:v>
                </c:pt>
                <c:pt idx="560">
                  <c:v>0.911627771712481</c:v>
                </c:pt>
                <c:pt idx="561">
                  <c:v>0.911258067062327</c:v>
                </c:pt>
                <c:pt idx="562">
                  <c:v>0.910765111078374</c:v>
                </c:pt>
                <c:pt idx="563">
                  <c:v>0.910627569048415</c:v>
                </c:pt>
                <c:pt idx="564">
                  <c:v>0.910522402183704</c:v>
                </c:pt>
                <c:pt idx="565">
                  <c:v>0.910488911278707</c:v>
                </c:pt>
                <c:pt idx="566">
                  <c:v>0.910488911278707</c:v>
                </c:pt>
                <c:pt idx="567">
                  <c:v>0.910488911278707</c:v>
                </c:pt>
                <c:pt idx="568">
                  <c:v>0.910399105124914</c:v>
                </c:pt>
                <c:pt idx="569">
                  <c:v>0.910399105124914</c:v>
                </c:pt>
                <c:pt idx="570">
                  <c:v>0.910389764776342</c:v>
                </c:pt>
                <c:pt idx="571">
                  <c:v>0.910305586385145</c:v>
                </c:pt>
                <c:pt idx="572">
                  <c:v>0.910258989832799</c:v>
                </c:pt>
                <c:pt idx="573">
                  <c:v>0.910216913470199</c:v>
                </c:pt>
                <c:pt idx="574">
                  <c:v>0.91004397648627</c:v>
                </c:pt>
                <c:pt idx="575">
                  <c:v>0.91004397648627</c:v>
                </c:pt>
                <c:pt idx="576">
                  <c:v>0.909988361317874</c:v>
                </c:pt>
                <c:pt idx="577">
                  <c:v>0.909137290096989</c:v>
                </c:pt>
                <c:pt idx="578">
                  <c:v>0.90897167623459</c:v>
                </c:pt>
                <c:pt idx="579">
                  <c:v>0.90897167623459</c:v>
                </c:pt>
                <c:pt idx="580">
                  <c:v>0.908688222502242</c:v>
                </c:pt>
                <c:pt idx="581">
                  <c:v>0.908688222502242</c:v>
                </c:pt>
                <c:pt idx="582">
                  <c:v>0.908688222502242</c:v>
                </c:pt>
                <c:pt idx="583">
                  <c:v>0.908688222502242</c:v>
                </c:pt>
                <c:pt idx="584">
                  <c:v>0.908688222502242</c:v>
                </c:pt>
                <c:pt idx="585">
                  <c:v>0.908688222502242</c:v>
                </c:pt>
                <c:pt idx="586">
                  <c:v>0.908688222502242</c:v>
                </c:pt>
                <c:pt idx="587">
                  <c:v>0.908688222502242</c:v>
                </c:pt>
                <c:pt idx="588">
                  <c:v>0.908617826120841</c:v>
                </c:pt>
                <c:pt idx="589">
                  <c:v>0.908586319800766</c:v>
                </c:pt>
                <c:pt idx="590">
                  <c:v>0.908373743094139</c:v>
                </c:pt>
                <c:pt idx="591">
                  <c:v>0.908373743094139</c:v>
                </c:pt>
                <c:pt idx="592">
                  <c:v>0.908236708112607</c:v>
                </c:pt>
                <c:pt idx="593">
                  <c:v>0.907264708726554</c:v>
                </c:pt>
                <c:pt idx="594">
                  <c:v>0.907264708726554</c:v>
                </c:pt>
                <c:pt idx="595">
                  <c:v>0.907114735222145</c:v>
                </c:pt>
                <c:pt idx="596">
                  <c:v>0.906878655531221</c:v>
                </c:pt>
                <c:pt idx="597">
                  <c:v>0.906100470365937</c:v>
                </c:pt>
                <c:pt idx="598">
                  <c:v>0.905911486115294</c:v>
                </c:pt>
                <c:pt idx="599">
                  <c:v>0.905522415780553</c:v>
                </c:pt>
                <c:pt idx="600">
                  <c:v>0.905508747414515</c:v>
                </c:pt>
                <c:pt idx="601">
                  <c:v>0.905508747414515</c:v>
                </c:pt>
                <c:pt idx="602">
                  <c:v>0.904958804210326</c:v>
                </c:pt>
                <c:pt idx="603">
                  <c:v>0.904874020226685</c:v>
                </c:pt>
                <c:pt idx="604">
                  <c:v>0.904874020226685</c:v>
                </c:pt>
                <c:pt idx="605">
                  <c:v>0.904324166326543</c:v>
                </c:pt>
                <c:pt idx="606">
                  <c:v>0.903874115675638</c:v>
                </c:pt>
                <c:pt idx="607">
                  <c:v>0.90377360145618</c:v>
                </c:pt>
                <c:pt idx="608">
                  <c:v>0.90377360145618</c:v>
                </c:pt>
                <c:pt idx="609">
                  <c:v>0.903696114115064</c:v>
                </c:pt>
                <c:pt idx="610">
                  <c:v>0.903681637721376</c:v>
                </c:pt>
                <c:pt idx="611">
                  <c:v>0.903507902905251</c:v>
                </c:pt>
                <c:pt idx="612">
                  <c:v>0.903385930862453</c:v>
                </c:pt>
                <c:pt idx="613">
                  <c:v>0.902975017041788</c:v>
                </c:pt>
                <c:pt idx="614">
                  <c:v>0.902865619973423</c:v>
                </c:pt>
                <c:pt idx="615">
                  <c:v>0.902712211070669</c:v>
                </c:pt>
                <c:pt idx="616">
                  <c:v>0.902707567477393</c:v>
                </c:pt>
                <c:pt idx="617">
                  <c:v>0.902623029886632</c:v>
                </c:pt>
                <c:pt idx="618">
                  <c:v>0.902580011849012</c:v>
                </c:pt>
                <c:pt idx="619">
                  <c:v>0.902511963929741</c:v>
                </c:pt>
                <c:pt idx="620">
                  <c:v>0.902243638678106</c:v>
                </c:pt>
                <c:pt idx="621">
                  <c:v>0.902193708896317</c:v>
                </c:pt>
                <c:pt idx="622">
                  <c:v>0.902193708896317</c:v>
                </c:pt>
                <c:pt idx="623">
                  <c:v>0.901912067859866</c:v>
                </c:pt>
                <c:pt idx="624">
                  <c:v>0.901636638412034</c:v>
                </c:pt>
                <c:pt idx="625">
                  <c:v>0.901611460556292</c:v>
                </c:pt>
                <c:pt idx="626">
                  <c:v>0.901611460556292</c:v>
                </c:pt>
                <c:pt idx="627">
                  <c:v>0.901524959580849</c:v>
                </c:pt>
                <c:pt idx="628">
                  <c:v>0.901524959580849</c:v>
                </c:pt>
                <c:pt idx="629">
                  <c:v>0.901497871710417</c:v>
                </c:pt>
                <c:pt idx="630">
                  <c:v>0.901497871710417</c:v>
                </c:pt>
                <c:pt idx="631">
                  <c:v>0.901497871710417</c:v>
                </c:pt>
                <c:pt idx="632">
                  <c:v>0.901497871710417</c:v>
                </c:pt>
                <c:pt idx="633">
                  <c:v>0.900937462695559</c:v>
                </c:pt>
                <c:pt idx="634">
                  <c:v>0.900365909661473</c:v>
                </c:pt>
                <c:pt idx="635">
                  <c:v>0.899531827762369</c:v>
                </c:pt>
                <c:pt idx="636">
                  <c:v>0.899424029829186</c:v>
                </c:pt>
                <c:pt idx="637">
                  <c:v>0.899420753285466</c:v>
                </c:pt>
                <c:pt idx="638">
                  <c:v>0.89937565028906</c:v>
                </c:pt>
                <c:pt idx="639">
                  <c:v>0.899218915156451</c:v>
                </c:pt>
                <c:pt idx="640">
                  <c:v>0.899218915156451</c:v>
                </c:pt>
                <c:pt idx="641">
                  <c:v>0.898756905484057</c:v>
                </c:pt>
                <c:pt idx="642">
                  <c:v>0.898756905484057</c:v>
                </c:pt>
                <c:pt idx="643">
                  <c:v>0.898464939933409</c:v>
                </c:pt>
                <c:pt idx="644">
                  <c:v>0.898383880119803</c:v>
                </c:pt>
                <c:pt idx="645">
                  <c:v>0.898136235331107</c:v>
                </c:pt>
                <c:pt idx="646">
                  <c:v>0.897948496977202</c:v>
                </c:pt>
                <c:pt idx="647">
                  <c:v>0.897927863719086</c:v>
                </c:pt>
                <c:pt idx="648">
                  <c:v>0.89782806711265</c:v>
                </c:pt>
                <c:pt idx="649">
                  <c:v>0.89782806711265</c:v>
                </c:pt>
                <c:pt idx="650">
                  <c:v>0.897538251492372</c:v>
                </c:pt>
                <c:pt idx="651">
                  <c:v>0.897538251492372</c:v>
                </c:pt>
                <c:pt idx="652">
                  <c:v>0.897538251492372</c:v>
                </c:pt>
                <c:pt idx="653">
                  <c:v>0.897538251492372</c:v>
                </c:pt>
                <c:pt idx="654">
                  <c:v>0.897538251492372</c:v>
                </c:pt>
                <c:pt idx="655">
                  <c:v>0.897538251492372</c:v>
                </c:pt>
                <c:pt idx="656">
                  <c:v>0.897538251492372</c:v>
                </c:pt>
                <c:pt idx="657">
                  <c:v>0.897538251492372</c:v>
                </c:pt>
                <c:pt idx="658">
                  <c:v>0.897538251492372</c:v>
                </c:pt>
                <c:pt idx="659">
                  <c:v>0.897538251492372</c:v>
                </c:pt>
                <c:pt idx="660">
                  <c:v>0.897538251492372</c:v>
                </c:pt>
                <c:pt idx="661">
                  <c:v>0.897538251492372</c:v>
                </c:pt>
                <c:pt idx="662">
                  <c:v>0.897538251492372</c:v>
                </c:pt>
                <c:pt idx="663">
                  <c:v>0.897538251492372</c:v>
                </c:pt>
                <c:pt idx="664">
                  <c:v>0.897200615302608</c:v>
                </c:pt>
                <c:pt idx="665">
                  <c:v>0.89708522714506</c:v>
                </c:pt>
                <c:pt idx="666">
                  <c:v>0.89708522714506</c:v>
                </c:pt>
                <c:pt idx="667">
                  <c:v>0.89708522714506</c:v>
                </c:pt>
                <c:pt idx="668">
                  <c:v>0.896421457000795</c:v>
                </c:pt>
                <c:pt idx="669">
                  <c:v>0.896421457000795</c:v>
                </c:pt>
                <c:pt idx="670">
                  <c:v>0.896421457000795</c:v>
                </c:pt>
                <c:pt idx="671">
                  <c:v>0.89620714736941</c:v>
                </c:pt>
                <c:pt idx="672">
                  <c:v>0.895352620312127</c:v>
                </c:pt>
                <c:pt idx="673">
                  <c:v>0.895325160406621</c:v>
                </c:pt>
                <c:pt idx="674">
                  <c:v>0.894693349967568</c:v>
                </c:pt>
                <c:pt idx="675">
                  <c:v>0.894427190999915</c:v>
                </c:pt>
                <c:pt idx="676">
                  <c:v>0.894427190999915</c:v>
                </c:pt>
                <c:pt idx="677">
                  <c:v>0.894171933268136</c:v>
                </c:pt>
                <c:pt idx="678">
                  <c:v>0.893911819484352</c:v>
                </c:pt>
                <c:pt idx="679">
                  <c:v>0.893911819484352</c:v>
                </c:pt>
                <c:pt idx="680">
                  <c:v>0.893772811794404</c:v>
                </c:pt>
                <c:pt idx="681">
                  <c:v>0.893448783570146</c:v>
                </c:pt>
                <c:pt idx="682">
                  <c:v>0.893448783570146</c:v>
                </c:pt>
                <c:pt idx="683">
                  <c:v>0.893448783570146</c:v>
                </c:pt>
                <c:pt idx="684">
                  <c:v>0.893448783570146</c:v>
                </c:pt>
                <c:pt idx="685">
                  <c:v>0.893448783570146</c:v>
                </c:pt>
                <c:pt idx="686">
                  <c:v>0.893448783570146</c:v>
                </c:pt>
                <c:pt idx="687">
                  <c:v>0.893448783570146</c:v>
                </c:pt>
                <c:pt idx="688">
                  <c:v>0.893448783570146</c:v>
                </c:pt>
                <c:pt idx="689">
                  <c:v>0.893448783570146</c:v>
                </c:pt>
                <c:pt idx="690">
                  <c:v>0.893448783570146</c:v>
                </c:pt>
                <c:pt idx="691">
                  <c:v>0.893448783570146</c:v>
                </c:pt>
                <c:pt idx="692">
                  <c:v>0.893448783570146</c:v>
                </c:pt>
                <c:pt idx="693">
                  <c:v>0.893448783570146</c:v>
                </c:pt>
                <c:pt idx="694">
                  <c:v>0.893448783570146</c:v>
                </c:pt>
                <c:pt idx="695">
                  <c:v>0.893197737235265</c:v>
                </c:pt>
                <c:pt idx="696">
                  <c:v>0.892960675517667</c:v>
                </c:pt>
                <c:pt idx="697">
                  <c:v>0.892540316458586</c:v>
                </c:pt>
                <c:pt idx="698">
                  <c:v>0.891996156301776</c:v>
                </c:pt>
                <c:pt idx="699">
                  <c:v>0.891972687818016</c:v>
                </c:pt>
                <c:pt idx="700">
                  <c:v>0.891901744478903</c:v>
                </c:pt>
                <c:pt idx="701">
                  <c:v>0.89182442388797</c:v>
                </c:pt>
                <c:pt idx="702">
                  <c:v>0.891493744391462</c:v>
                </c:pt>
                <c:pt idx="703">
                  <c:v>0.891253577713708</c:v>
                </c:pt>
                <c:pt idx="704">
                  <c:v>0.890768986749708</c:v>
                </c:pt>
                <c:pt idx="705">
                  <c:v>0.890768986749708</c:v>
                </c:pt>
                <c:pt idx="706">
                  <c:v>0.890733738783141</c:v>
                </c:pt>
                <c:pt idx="707">
                  <c:v>0.890733738783141</c:v>
                </c:pt>
                <c:pt idx="708">
                  <c:v>0.890733738783141</c:v>
                </c:pt>
                <c:pt idx="709">
                  <c:v>0.890570220935173</c:v>
                </c:pt>
                <c:pt idx="710">
                  <c:v>0.890462056270012</c:v>
                </c:pt>
                <c:pt idx="711">
                  <c:v>0.889555333472118</c:v>
                </c:pt>
                <c:pt idx="712">
                  <c:v>0.889499179993321</c:v>
                </c:pt>
                <c:pt idx="713">
                  <c:v>0.889144255786868</c:v>
                </c:pt>
                <c:pt idx="714">
                  <c:v>0.888934239205945</c:v>
                </c:pt>
                <c:pt idx="715">
                  <c:v>0.888892496385176</c:v>
                </c:pt>
                <c:pt idx="716">
                  <c:v>0.888892496385176</c:v>
                </c:pt>
                <c:pt idx="717">
                  <c:v>0.888892496385176</c:v>
                </c:pt>
                <c:pt idx="718">
                  <c:v>0.888069066383165</c:v>
                </c:pt>
                <c:pt idx="719">
                  <c:v>0.887604610898768</c:v>
                </c:pt>
                <c:pt idx="720">
                  <c:v>0.887593383285117</c:v>
                </c:pt>
                <c:pt idx="721">
                  <c:v>0.887419420293035</c:v>
                </c:pt>
                <c:pt idx="722">
                  <c:v>0.887411967464942</c:v>
                </c:pt>
                <c:pt idx="723">
                  <c:v>0.887411967464942</c:v>
                </c:pt>
                <c:pt idx="724">
                  <c:v>0.887328562499916</c:v>
                </c:pt>
                <c:pt idx="725">
                  <c:v>0.887153523312971</c:v>
                </c:pt>
                <c:pt idx="726">
                  <c:v>0.886788902627411</c:v>
                </c:pt>
                <c:pt idx="727">
                  <c:v>0.886776791825868</c:v>
                </c:pt>
                <c:pt idx="728">
                  <c:v>0.886717809061261</c:v>
                </c:pt>
                <c:pt idx="729">
                  <c:v>0.88647290718191</c:v>
                </c:pt>
                <c:pt idx="730">
                  <c:v>0.886372776004554</c:v>
                </c:pt>
                <c:pt idx="731">
                  <c:v>0.885253336275981</c:v>
                </c:pt>
                <c:pt idx="732">
                  <c:v>0.884469170907451</c:v>
                </c:pt>
                <c:pt idx="733">
                  <c:v>0.884469170907451</c:v>
                </c:pt>
                <c:pt idx="734">
                  <c:v>0.884452168914602</c:v>
                </c:pt>
                <c:pt idx="735">
                  <c:v>0.883632197696451</c:v>
                </c:pt>
                <c:pt idx="736">
                  <c:v>0.883388465158551</c:v>
                </c:pt>
                <c:pt idx="737">
                  <c:v>0.883283915958213</c:v>
                </c:pt>
                <c:pt idx="738">
                  <c:v>0.883283915958213</c:v>
                </c:pt>
                <c:pt idx="739">
                  <c:v>0.883283915958213</c:v>
                </c:pt>
                <c:pt idx="740">
                  <c:v>0.882918713441647</c:v>
                </c:pt>
                <c:pt idx="741">
                  <c:v>0.882683654987792</c:v>
                </c:pt>
                <c:pt idx="742">
                  <c:v>0.882345067721704</c:v>
                </c:pt>
                <c:pt idx="743">
                  <c:v>0.881917103688196</c:v>
                </c:pt>
                <c:pt idx="744">
                  <c:v>0.881557064030943</c:v>
                </c:pt>
                <c:pt idx="745">
                  <c:v>0.881414066317596</c:v>
                </c:pt>
                <c:pt idx="746">
                  <c:v>0.881134221062801</c:v>
                </c:pt>
                <c:pt idx="747">
                  <c:v>0.881039728411559</c:v>
                </c:pt>
                <c:pt idx="748">
                  <c:v>0.880406274042428</c:v>
                </c:pt>
                <c:pt idx="749">
                  <c:v>0.880406274042428</c:v>
                </c:pt>
                <c:pt idx="750">
                  <c:v>0.880406274042428</c:v>
                </c:pt>
                <c:pt idx="751">
                  <c:v>0.880392852703595</c:v>
                </c:pt>
                <c:pt idx="752">
                  <c:v>0.879833588161501</c:v>
                </c:pt>
                <c:pt idx="753">
                  <c:v>0.879833588161501</c:v>
                </c:pt>
                <c:pt idx="754">
                  <c:v>0.879386049686742</c:v>
                </c:pt>
                <c:pt idx="755">
                  <c:v>0.878749550327493</c:v>
                </c:pt>
                <c:pt idx="756">
                  <c:v>0.878455276874917</c:v>
                </c:pt>
                <c:pt idx="757">
                  <c:v>0.878455276874917</c:v>
                </c:pt>
                <c:pt idx="758">
                  <c:v>0.878455276874917</c:v>
                </c:pt>
                <c:pt idx="759">
                  <c:v>0.878310065653679</c:v>
                </c:pt>
                <c:pt idx="760">
                  <c:v>0.878310065653679</c:v>
                </c:pt>
                <c:pt idx="761">
                  <c:v>0.878310065653679</c:v>
                </c:pt>
                <c:pt idx="762">
                  <c:v>0.878310065653679</c:v>
                </c:pt>
                <c:pt idx="763">
                  <c:v>0.877613960875686</c:v>
                </c:pt>
                <c:pt idx="764">
                  <c:v>0.877317736712204</c:v>
                </c:pt>
                <c:pt idx="765">
                  <c:v>0.877317736712204</c:v>
                </c:pt>
                <c:pt idx="766">
                  <c:v>0.876912463690344</c:v>
                </c:pt>
                <c:pt idx="767">
                  <c:v>0.876877577381407</c:v>
                </c:pt>
                <c:pt idx="768">
                  <c:v>0.876877577381407</c:v>
                </c:pt>
                <c:pt idx="769">
                  <c:v>0.876531415825566</c:v>
                </c:pt>
                <c:pt idx="770">
                  <c:v>0.876500980178555</c:v>
                </c:pt>
                <c:pt idx="771">
                  <c:v>0.876459821202214</c:v>
                </c:pt>
                <c:pt idx="772">
                  <c:v>0.876416745784994</c:v>
                </c:pt>
                <c:pt idx="773">
                  <c:v>0.876416745784994</c:v>
                </c:pt>
                <c:pt idx="774">
                  <c:v>0.876384136749364</c:v>
                </c:pt>
                <c:pt idx="775">
                  <c:v>0.876374330997872</c:v>
                </c:pt>
                <c:pt idx="776">
                  <c:v>0.876034057511545</c:v>
                </c:pt>
                <c:pt idx="777">
                  <c:v>0.875754976412629</c:v>
                </c:pt>
                <c:pt idx="778">
                  <c:v>0.87572299062119</c:v>
                </c:pt>
                <c:pt idx="779">
                  <c:v>0.87534646786977</c:v>
                </c:pt>
                <c:pt idx="780">
                  <c:v>0.87528661411466</c:v>
                </c:pt>
                <c:pt idx="781">
                  <c:v>0.874983694356803</c:v>
                </c:pt>
                <c:pt idx="782">
                  <c:v>0.874899139891787</c:v>
                </c:pt>
                <c:pt idx="783">
                  <c:v>0.874812759155138</c:v>
                </c:pt>
                <c:pt idx="784">
                  <c:v>0.874803000298308</c:v>
                </c:pt>
                <c:pt idx="785">
                  <c:v>0.874803000298308</c:v>
                </c:pt>
                <c:pt idx="786">
                  <c:v>0.874598311515843</c:v>
                </c:pt>
                <c:pt idx="787">
                  <c:v>0.87458139913684</c:v>
                </c:pt>
                <c:pt idx="788">
                  <c:v>0.87458139913684</c:v>
                </c:pt>
                <c:pt idx="789">
                  <c:v>0.874559668868932</c:v>
                </c:pt>
                <c:pt idx="790">
                  <c:v>0.874271837065102</c:v>
                </c:pt>
                <c:pt idx="791">
                  <c:v>0.873862897505303</c:v>
                </c:pt>
                <c:pt idx="792">
                  <c:v>0.87333292699926</c:v>
                </c:pt>
                <c:pt idx="793">
                  <c:v>0.873326063219467</c:v>
                </c:pt>
                <c:pt idx="794">
                  <c:v>0.873131305499917</c:v>
                </c:pt>
                <c:pt idx="795">
                  <c:v>0.873053390247252</c:v>
                </c:pt>
                <c:pt idx="796">
                  <c:v>0.872958151049925</c:v>
                </c:pt>
                <c:pt idx="797">
                  <c:v>0.872871560943969</c:v>
                </c:pt>
                <c:pt idx="798">
                  <c:v>0.872871560943969</c:v>
                </c:pt>
                <c:pt idx="799">
                  <c:v>0.872871560943969</c:v>
                </c:pt>
                <c:pt idx="800">
                  <c:v>0.872308852902855</c:v>
                </c:pt>
                <c:pt idx="801">
                  <c:v>0.87201667466569</c:v>
                </c:pt>
                <c:pt idx="802">
                  <c:v>0.871710054693008</c:v>
                </c:pt>
                <c:pt idx="803">
                  <c:v>0.87114006762495</c:v>
                </c:pt>
                <c:pt idx="804">
                  <c:v>0.870753380735718</c:v>
                </c:pt>
                <c:pt idx="805">
                  <c:v>0.87028880114741</c:v>
                </c:pt>
                <c:pt idx="806">
                  <c:v>0.869856451551299</c:v>
                </c:pt>
                <c:pt idx="807">
                  <c:v>0.869656553478672</c:v>
                </c:pt>
                <c:pt idx="808">
                  <c:v>0.869411051250711</c:v>
                </c:pt>
                <c:pt idx="809">
                  <c:v>0.869385764781964</c:v>
                </c:pt>
                <c:pt idx="810">
                  <c:v>0.869301519149331</c:v>
                </c:pt>
                <c:pt idx="811">
                  <c:v>0.869301519149331</c:v>
                </c:pt>
                <c:pt idx="812">
                  <c:v>0.869234725067931</c:v>
                </c:pt>
                <c:pt idx="813">
                  <c:v>0.868731188314901</c:v>
                </c:pt>
                <c:pt idx="814">
                  <c:v>0.8685929895599</c:v>
                </c:pt>
                <c:pt idx="815">
                  <c:v>0.868418446470537</c:v>
                </c:pt>
                <c:pt idx="816">
                  <c:v>0.868175225974869</c:v>
                </c:pt>
                <c:pt idx="817">
                  <c:v>0.868132198680527</c:v>
                </c:pt>
                <c:pt idx="818">
                  <c:v>0.867576032427712</c:v>
                </c:pt>
                <c:pt idx="819">
                  <c:v>0.867466731509807</c:v>
                </c:pt>
                <c:pt idx="820">
                  <c:v>0.86731701584262</c:v>
                </c:pt>
                <c:pt idx="821">
                  <c:v>0.867092363051574</c:v>
                </c:pt>
                <c:pt idx="822">
                  <c:v>0.866828394595596</c:v>
                </c:pt>
                <c:pt idx="823">
                  <c:v>0.86670537279981</c:v>
                </c:pt>
                <c:pt idx="824">
                  <c:v>0.866400225443963</c:v>
                </c:pt>
                <c:pt idx="825">
                  <c:v>0.866400225443963</c:v>
                </c:pt>
                <c:pt idx="826">
                  <c:v>0.866400225443963</c:v>
                </c:pt>
                <c:pt idx="827">
                  <c:v>0.866283111096729</c:v>
                </c:pt>
                <c:pt idx="828">
                  <c:v>0.866111314741823</c:v>
                </c:pt>
                <c:pt idx="829">
                  <c:v>0.866100381093248</c:v>
                </c:pt>
                <c:pt idx="830">
                  <c:v>0.866028310002602</c:v>
                </c:pt>
                <c:pt idx="831">
                  <c:v>0.865980674532864</c:v>
                </c:pt>
                <c:pt idx="832">
                  <c:v>0.865876333225836</c:v>
                </c:pt>
                <c:pt idx="833">
                  <c:v>0.86568731069961</c:v>
                </c:pt>
                <c:pt idx="834">
                  <c:v>0.86568731069961</c:v>
                </c:pt>
                <c:pt idx="835">
                  <c:v>0.865670290603794</c:v>
                </c:pt>
                <c:pt idx="836">
                  <c:v>0.865598685156026</c:v>
                </c:pt>
                <c:pt idx="837">
                  <c:v>0.864424630931281</c:v>
                </c:pt>
                <c:pt idx="838">
                  <c:v>0.86392044970435</c:v>
                </c:pt>
                <c:pt idx="839">
                  <c:v>0.86392044970435</c:v>
                </c:pt>
                <c:pt idx="840">
                  <c:v>0.863918795449662</c:v>
                </c:pt>
                <c:pt idx="841">
                  <c:v>0.863459767773097</c:v>
                </c:pt>
                <c:pt idx="842">
                  <c:v>0.86327999654688</c:v>
                </c:pt>
                <c:pt idx="843">
                  <c:v>0.863220662297062</c:v>
                </c:pt>
                <c:pt idx="844">
                  <c:v>0.862948927262691</c:v>
                </c:pt>
                <c:pt idx="845">
                  <c:v>0.862591668356417</c:v>
                </c:pt>
                <c:pt idx="846">
                  <c:v>0.862483362749919</c:v>
                </c:pt>
                <c:pt idx="847">
                  <c:v>0.861758998461038</c:v>
                </c:pt>
                <c:pt idx="848">
                  <c:v>0.86166516585388</c:v>
                </c:pt>
                <c:pt idx="849">
                  <c:v>0.861443522283929</c:v>
                </c:pt>
                <c:pt idx="850">
                  <c:v>0.861105711696489</c:v>
                </c:pt>
                <c:pt idx="851">
                  <c:v>0.861028900769517</c:v>
                </c:pt>
                <c:pt idx="852">
                  <c:v>0.860916064775327</c:v>
                </c:pt>
                <c:pt idx="853">
                  <c:v>0.860916064775327</c:v>
                </c:pt>
                <c:pt idx="854">
                  <c:v>0.86066296582387</c:v>
                </c:pt>
                <c:pt idx="855">
                  <c:v>0.860027249558959</c:v>
                </c:pt>
                <c:pt idx="856">
                  <c:v>0.859817256331666</c:v>
                </c:pt>
                <c:pt idx="857">
                  <c:v>0.859423096389699</c:v>
                </c:pt>
                <c:pt idx="858">
                  <c:v>0.859292074865405</c:v>
                </c:pt>
                <c:pt idx="859">
                  <c:v>0.859072401393258</c:v>
                </c:pt>
                <c:pt idx="860">
                  <c:v>0.858332507759988</c:v>
                </c:pt>
                <c:pt idx="861">
                  <c:v>0.858108122946201</c:v>
                </c:pt>
                <c:pt idx="862">
                  <c:v>0.857777542796015</c:v>
                </c:pt>
                <c:pt idx="863">
                  <c:v>0.857100490395079</c:v>
                </c:pt>
                <c:pt idx="864">
                  <c:v>0.857053427035968</c:v>
                </c:pt>
                <c:pt idx="865">
                  <c:v>0.856986714895975</c:v>
                </c:pt>
                <c:pt idx="866">
                  <c:v>0.856672074477374</c:v>
                </c:pt>
                <c:pt idx="867">
                  <c:v>0.856580503356315</c:v>
                </c:pt>
                <c:pt idx="868">
                  <c:v>0.856272135739187</c:v>
                </c:pt>
                <c:pt idx="869">
                  <c:v>0.856099443215023</c:v>
                </c:pt>
                <c:pt idx="870">
                  <c:v>0.855830310623031</c:v>
                </c:pt>
                <c:pt idx="871">
                  <c:v>0.855628915088857</c:v>
                </c:pt>
                <c:pt idx="872">
                  <c:v>0.855343733960684</c:v>
                </c:pt>
                <c:pt idx="873">
                  <c:v>0.854946567509243</c:v>
                </c:pt>
                <c:pt idx="874">
                  <c:v>0.854654773934303</c:v>
                </c:pt>
                <c:pt idx="875">
                  <c:v>0.854654773934303</c:v>
                </c:pt>
                <c:pt idx="876">
                  <c:v>0.854434658091638</c:v>
                </c:pt>
                <c:pt idx="877">
                  <c:v>0.8536911294769</c:v>
                </c:pt>
                <c:pt idx="878">
                  <c:v>0.853659045658022</c:v>
                </c:pt>
                <c:pt idx="879">
                  <c:v>0.853563956930837</c:v>
                </c:pt>
                <c:pt idx="880">
                  <c:v>0.85305663804089</c:v>
                </c:pt>
                <c:pt idx="881">
                  <c:v>0.85305663804089</c:v>
                </c:pt>
                <c:pt idx="882">
                  <c:v>0.852635665240289</c:v>
                </c:pt>
                <c:pt idx="883">
                  <c:v>0.852339482270541</c:v>
                </c:pt>
                <c:pt idx="884">
                  <c:v>0.85224087282107</c:v>
                </c:pt>
                <c:pt idx="885">
                  <c:v>0.852085922996071</c:v>
                </c:pt>
                <c:pt idx="886">
                  <c:v>0.851766442679267</c:v>
                </c:pt>
                <c:pt idx="887">
                  <c:v>0.851734442143981</c:v>
                </c:pt>
                <c:pt idx="888">
                  <c:v>0.851685258163957</c:v>
                </c:pt>
                <c:pt idx="889">
                  <c:v>0.851278641030846</c:v>
                </c:pt>
                <c:pt idx="890">
                  <c:v>0.851080856522236</c:v>
                </c:pt>
                <c:pt idx="891">
                  <c:v>0.851080856522236</c:v>
                </c:pt>
                <c:pt idx="892">
                  <c:v>0.851080856522236</c:v>
                </c:pt>
                <c:pt idx="893">
                  <c:v>0.85104977192037</c:v>
                </c:pt>
                <c:pt idx="894">
                  <c:v>0.850769959395325</c:v>
                </c:pt>
                <c:pt idx="895">
                  <c:v>0.850748348422834</c:v>
                </c:pt>
                <c:pt idx="896">
                  <c:v>0.850741832444019</c:v>
                </c:pt>
                <c:pt idx="897">
                  <c:v>0.85063978267367</c:v>
                </c:pt>
                <c:pt idx="898">
                  <c:v>0.850486511125124</c:v>
                </c:pt>
                <c:pt idx="899">
                  <c:v>0.850420064270761</c:v>
                </c:pt>
                <c:pt idx="900">
                  <c:v>0.850420064270761</c:v>
                </c:pt>
                <c:pt idx="901">
                  <c:v>0.849878222824054</c:v>
                </c:pt>
                <c:pt idx="902">
                  <c:v>0.849411985729375</c:v>
                </c:pt>
                <c:pt idx="903">
                  <c:v>0.848935724415943</c:v>
                </c:pt>
                <c:pt idx="904">
                  <c:v>0.848528137423857</c:v>
                </c:pt>
                <c:pt idx="905">
                  <c:v>0.848528137423857</c:v>
                </c:pt>
                <c:pt idx="906">
                  <c:v>0.848528137423857</c:v>
                </c:pt>
                <c:pt idx="907">
                  <c:v>0.848528137423857</c:v>
                </c:pt>
                <c:pt idx="908">
                  <c:v>0.847565541382361</c:v>
                </c:pt>
                <c:pt idx="909">
                  <c:v>0.847482507775365</c:v>
                </c:pt>
                <c:pt idx="910">
                  <c:v>0.847356136674685</c:v>
                </c:pt>
                <c:pt idx="911">
                  <c:v>0.847184465737741</c:v>
                </c:pt>
                <c:pt idx="912">
                  <c:v>0.846918407470625</c:v>
                </c:pt>
                <c:pt idx="913">
                  <c:v>0.846881214933825</c:v>
                </c:pt>
                <c:pt idx="914">
                  <c:v>0.846760678117475</c:v>
                </c:pt>
                <c:pt idx="915">
                  <c:v>0.84666661070351</c:v>
                </c:pt>
                <c:pt idx="916">
                  <c:v>0.846640419540668</c:v>
                </c:pt>
                <c:pt idx="917">
                  <c:v>0.845888852220289</c:v>
                </c:pt>
                <c:pt idx="918">
                  <c:v>0.845736918882338</c:v>
                </c:pt>
                <c:pt idx="919">
                  <c:v>0.845316768768039</c:v>
                </c:pt>
                <c:pt idx="920">
                  <c:v>0.84519568284328</c:v>
                </c:pt>
                <c:pt idx="921">
                  <c:v>0.845154254728516</c:v>
                </c:pt>
                <c:pt idx="922">
                  <c:v>0.845154254728516</c:v>
                </c:pt>
                <c:pt idx="923">
                  <c:v>0.845154254728516</c:v>
                </c:pt>
                <c:pt idx="924">
                  <c:v>0.845154254728516</c:v>
                </c:pt>
                <c:pt idx="925">
                  <c:v>0.845154254728516</c:v>
                </c:pt>
                <c:pt idx="926">
                  <c:v>0.845154254728516</c:v>
                </c:pt>
                <c:pt idx="927">
                  <c:v>0.844700358748018</c:v>
                </c:pt>
                <c:pt idx="928">
                  <c:v>0.844605598953379</c:v>
                </c:pt>
                <c:pt idx="929">
                  <c:v>0.844045127932119</c:v>
                </c:pt>
                <c:pt idx="930">
                  <c:v>0.843403847075102</c:v>
                </c:pt>
                <c:pt idx="931">
                  <c:v>0.84330826580132</c:v>
                </c:pt>
                <c:pt idx="932">
                  <c:v>0.84330826580132</c:v>
                </c:pt>
                <c:pt idx="933">
                  <c:v>0.84275749909188</c:v>
                </c:pt>
                <c:pt idx="934">
                  <c:v>0.842531396999291</c:v>
                </c:pt>
                <c:pt idx="935">
                  <c:v>0.842531396999291</c:v>
                </c:pt>
                <c:pt idx="936">
                  <c:v>0.842531396999291</c:v>
                </c:pt>
                <c:pt idx="937">
                  <c:v>0.842531396999291</c:v>
                </c:pt>
                <c:pt idx="938">
                  <c:v>0.842531396999291</c:v>
                </c:pt>
                <c:pt idx="939">
                  <c:v>0.842085709012512</c:v>
                </c:pt>
                <c:pt idx="940">
                  <c:v>0.841967222268033</c:v>
                </c:pt>
                <c:pt idx="941">
                  <c:v>0.840874965182521</c:v>
                </c:pt>
                <c:pt idx="942">
                  <c:v>0.8407685949264</c:v>
                </c:pt>
                <c:pt idx="943">
                  <c:v>0.84039791570209</c:v>
                </c:pt>
                <c:pt idx="944">
                  <c:v>0.840269759520794</c:v>
                </c:pt>
                <c:pt idx="945">
                  <c:v>0.840245282392923</c:v>
                </c:pt>
                <c:pt idx="946">
                  <c:v>0.839985067064877</c:v>
                </c:pt>
                <c:pt idx="947">
                  <c:v>0.839825054668518</c:v>
                </c:pt>
                <c:pt idx="948">
                  <c:v>0.839530375224887</c:v>
                </c:pt>
                <c:pt idx="949">
                  <c:v>0.839479660841585</c:v>
                </c:pt>
                <c:pt idx="950">
                  <c:v>0.839274062735738</c:v>
                </c:pt>
                <c:pt idx="951">
                  <c:v>0.838707522497282</c:v>
                </c:pt>
                <c:pt idx="952">
                  <c:v>0.838653068153681</c:v>
                </c:pt>
                <c:pt idx="953">
                  <c:v>0.838627869377534</c:v>
                </c:pt>
                <c:pt idx="954">
                  <c:v>0.838598088029512</c:v>
                </c:pt>
                <c:pt idx="955">
                  <c:v>0.838426611978334</c:v>
                </c:pt>
                <c:pt idx="956">
                  <c:v>0.838293243626614</c:v>
                </c:pt>
                <c:pt idx="957">
                  <c:v>0.838293243626614</c:v>
                </c:pt>
                <c:pt idx="958">
                  <c:v>0.838095238095238</c:v>
                </c:pt>
                <c:pt idx="959">
                  <c:v>0.838055882586395</c:v>
                </c:pt>
                <c:pt idx="960">
                  <c:v>0.837936750630001</c:v>
                </c:pt>
                <c:pt idx="961">
                  <c:v>0.837594250995883</c:v>
                </c:pt>
                <c:pt idx="962">
                  <c:v>0.83711999665152</c:v>
                </c:pt>
                <c:pt idx="963">
                  <c:v>0.836900480634896</c:v>
                </c:pt>
                <c:pt idx="964">
                  <c:v>0.836841652505287</c:v>
                </c:pt>
                <c:pt idx="965">
                  <c:v>0.836660026534075</c:v>
                </c:pt>
                <c:pt idx="966">
                  <c:v>0.836660026534075</c:v>
                </c:pt>
                <c:pt idx="967">
                  <c:v>0.836660026534075</c:v>
                </c:pt>
                <c:pt idx="968">
                  <c:v>0.836225811457757</c:v>
                </c:pt>
                <c:pt idx="969">
                  <c:v>0.836225811457757</c:v>
                </c:pt>
                <c:pt idx="970">
                  <c:v>0.835439515269339</c:v>
                </c:pt>
                <c:pt idx="971">
                  <c:v>0.835420867690232</c:v>
                </c:pt>
                <c:pt idx="972">
                  <c:v>0.835108905200691</c:v>
                </c:pt>
                <c:pt idx="973">
                  <c:v>0.8347079978891</c:v>
                </c:pt>
                <c:pt idx="974">
                  <c:v>0.83468343015267</c:v>
                </c:pt>
                <c:pt idx="975">
                  <c:v>0.834459757086286</c:v>
                </c:pt>
                <c:pt idx="976">
                  <c:v>0.834339420461518</c:v>
                </c:pt>
                <c:pt idx="977">
                  <c:v>0.833734239404192</c:v>
                </c:pt>
                <c:pt idx="978">
                  <c:v>0.833655021565092</c:v>
                </c:pt>
                <c:pt idx="979">
                  <c:v>0.833655021565092</c:v>
                </c:pt>
                <c:pt idx="980">
                  <c:v>0.833033959830745</c:v>
                </c:pt>
                <c:pt idx="981">
                  <c:v>0.832423746014788</c:v>
                </c:pt>
                <c:pt idx="982">
                  <c:v>0.831521840620299</c:v>
                </c:pt>
                <c:pt idx="983">
                  <c:v>0.831521840620299</c:v>
                </c:pt>
                <c:pt idx="984">
                  <c:v>0.830651899653045</c:v>
                </c:pt>
                <c:pt idx="985">
                  <c:v>0.830539534499921</c:v>
                </c:pt>
                <c:pt idx="986">
                  <c:v>0.830539534499921</c:v>
                </c:pt>
                <c:pt idx="987">
                  <c:v>0.830539534499921</c:v>
                </c:pt>
                <c:pt idx="988">
                  <c:v>0.830203899526601</c:v>
                </c:pt>
                <c:pt idx="989">
                  <c:v>0.829925002758732</c:v>
                </c:pt>
                <c:pt idx="990">
                  <c:v>0.829925002758732</c:v>
                </c:pt>
                <c:pt idx="991">
                  <c:v>0.829515062006253</c:v>
                </c:pt>
                <c:pt idx="992">
                  <c:v>0.828571428571428</c:v>
                </c:pt>
                <c:pt idx="993">
                  <c:v>0.828251169633946</c:v>
                </c:pt>
                <c:pt idx="994">
                  <c:v>0.828226107991341</c:v>
                </c:pt>
                <c:pt idx="995">
                  <c:v>0.828124551958357</c:v>
                </c:pt>
                <c:pt idx="996">
                  <c:v>0.827505804541629</c:v>
                </c:pt>
                <c:pt idx="997">
                  <c:v>0.827024464963918</c:v>
                </c:pt>
                <c:pt idx="998">
                  <c:v>0.82593060359458</c:v>
                </c:pt>
                <c:pt idx="999">
                  <c:v>0.825332134055288</c:v>
                </c:pt>
                <c:pt idx="1000">
                  <c:v>0.825276366486452</c:v>
                </c:pt>
                <c:pt idx="1001">
                  <c:v>0.82481590984932</c:v>
                </c:pt>
                <c:pt idx="1002">
                  <c:v>0.824786098842322</c:v>
                </c:pt>
                <c:pt idx="1003">
                  <c:v>0.82408978288971</c:v>
                </c:pt>
                <c:pt idx="1004">
                  <c:v>0.823885840871099</c:v>
                </c:pt>
                <c:pt idx="1005">
                  <c:v>0.822616807935756</c:v>
                </c:pt>
                <c:pt idx="1006">
                  <c:v>0.822612745660622</c:v>
                </c:pt>
                <c:pt idx="1007">
                  <c:v>0.822573612625022</c:v>
                </c:pt>
                <c:pt idx="1008">
                  <c:v>0.822072728795069</c:v>
                </c:pt>
                <c:pt idx="1009">
                  <c:v>0.821748202336468</c:v>
                </c:pt>
                <c:pt idx="1010">
                  <c:v>0.821719668917395</c:v>
                </c:pt>
                <c:pt idx="1011">
                  <c:v>0.821412726428494</c:v>
                </c:pt>
                <c:pt idx="1012">
                  <c:v>0.821342300507635</c:v>
                </c:pt>
                <c:pt idx="1013">
                  <c:v>0.821161536648117</c:v>
                </c:pt>
                <c:pt idx="1014">
                  <c:v>0.821138460913989</c:v>
                </c:pt>
                <c:pt idx="1015">
                  <c:v>0.82070361383919</c:v>
                </c:pt>
                <c:pt idx="1016">
                  <c:v>0.820516150509393</c:v>
                </c:pt>
                <c:pt idx="1017">
                  <c:v>0.820516150509393</c:v>
                </c:pt>
                <c:pt idx="1018">
                  <c:v>0.820516150509393</c:v>
                </c:pt>
                <c:pt idx="1019">
                  <c:v>0.820516150509393</c:v>
                </c:pt>
                <c:pt idx="1020">
                  <c:v>0.820516150509393</c:v>
                </c:pt>
                <c:pt idx="1021">
                  <c:v>0.820516150509393</c:v>
                </c:pt>
                <c:pt idx="1022">
                  <c:v>0.820516150509393</c:v>
                </c:pt>
                <c:pt idx="1023">
                  <c:v>0.820516150509393</c:v>
                </c:pt>
                <c:pt idx="1024">
                  <c:v>0.820516150509393</c:v>
                </c:pt>
                <c:pt idx="1025">
                  <c:v>0.820516150509393</c:v>
                </c:pt>
                <c:pt idx="1026">
                  <c:v>0.820516150509393</c:v>
                </c:pt>
                <c:pt idx="1027">
                  <c:v>0.820516150509393</c:v>
                </c:pt>
                <c:pt idx="1028">
                  <c:v>0.820516150509393</c:v>
                </c:pt>
                <c:pt idx="1029">
                  <c:v>0.820516150509393</c:v>
                </c:pt>
                <c:pt idx="1030">
                  <c:v>0.820516150509393</c:v>
                </c:pt>
                <c:pt idx="1031">
                  <c:v>0.820516150509393</c:v>
                </c:pt>
                <c:pt idx="1032">
                  <c:v>0.820516150509393</c:v>
                </c:pt>
                <c:pt idx="1033">
                  <c:v>0.820516150509393</c:v>
                </c:pt>
                <c:pt idx="1034">
                  <c:v>0.820516150509393</c:v>
                </c:pt>
                <c:pt idx="1035">
                  <c:v>0.820516150509393</c:v>
                </c:pt>
                <c:pt idx="1036">
                  <c:v>0.820516150509393</c:v>
                </c:pt>
                <c:pt idx="1037">
                  <c:v>0.820516150509393</c:v>
                </c:pt>
                <c:pt idx="1038">
                  <c:v>0.820516150509393</c:v>
                </c:pt>
                <c:pt idx="1039">
                  <c:v>0.820516150509393</c:v>
                </c:pt>
                <c:pt idx="1040">
                  <c:v>0.820516150509393</c:v>
                </c:pt>
                <c:pt idx="1041">
                  <c:v>0.820516150509393</c:v>
                </c:pt>
                <c:pt idx="1042">
                  <c:v>0.820516150509393</c:v>
                </c:pt>
                <c:pt idx="1043">
                  <c:v>0.820516150509393</c:v>
                </c:pt>
                <c:pt idx="1044">
                  <c:v>0.820516150509393</c:v>
                </c:pt>
                <c:pt idx="1045">
                  <c:v>0.820516150509393</c:v>
                </c:pt>
                <c:pt idx="1046">
                  <c:v>0.820516150509393</c:v>
                </c:pt>
                <c:pt idx="1047">
                  <c:v>0.820516150509393</c:v>
                </c:pt>
                <c:pt idx="1048">
                  <c:v>0.820516150509393</c:v>
                </c:pt>
                <c:pt idx="1049">
                  <c:v>0.820516150509393</c:v>
                </c:pt>
                <c:pt idx="1050">
                  <c:v>0.820516150509393</c:v>
                </c:pt>
                <c:pt idx="1051">
                  <c:v>0.820516150509393</c:v>
                </c:pt>
                <c:pt idx="1052">
                  <c:v>0.820516150509393</c:v>
                </c:pt>
                <c:pt idx="1053">
                  <c:v>0.820516150509393</c:v>
                </c:pt>
                <c:pt idx="1054">
                  <c:v>0.820516150509393</c:v>
                </c:pt>
                <c:pt idx="1055">
                  <c:v>0.820516150509393</c:v>
                </c:pt>
                <c:pt idx="1056">
                  <c:v>0.820516150509393</c:v>
                </c:pt>
                <c:pt idx="1057">
                  <c:v>0.820516150509393</c:v>
                </c:pt>
                <c:pt idx="1058">
                  <c:v>0.820516150509393</c:v>
                </c:pt>
                <c:pt idx="1059">
                  <c:v>0.820516150509393</c:v>
                </c:pt>
                <c:pt idx="1060">
                  <c:v>0.820516150509393</c:v>
                </c:pt>
                <c:pt idx="1061">
                  <c:v>0.820516150509393</c:v>
                </c:pt>
                <c:pt idx="1062">
                  <c:v>0.820516150509393</c:v>
                </c:pt>
                <c:pt idx="1063">
                  <c:v>0.820516150509393</c:v>
                </c:pt>
                <c:pt idx="1064">
                  <c:v>0.820516150509393</c:v>
                </c:pt>
                <c:pt idx="1065">
                  <c:v>0.820516150509393</c:v>
                </c:pt>
                <c:pt idx="1066">
                  <c:v>0.820516150509393</c:v>
                </c:pt>
                <c:pt idx="1067">
                  <c:v>0.820516150509393</c:v>
                </c:pt>
                <c:pt idx="1068">
                  <c:v>0.820516150509393</c:v>
                </c:pt>
                <c:pt idx="1069">
                  <c:v>0.820516150509393</c:v>
                </c:pt>
                <c:pt idx="1070">
                  <c:v>0.820516150509393</c:v>
                </c:pt>
                <c:pt idx="1071">
                  <c:v>0.820516150509393</c:v>
                </c:pt>
                <c:pt idx="1072">
                  <c:v>0.820516150509393</c:v>
                </c:pt>
                <c:pt idx="1073">
                  <c:v>0.820516150509393</c:v>
                </c:pt>
                <c:pt idx="1074">
                  <c:v>0.820516150509393</c:v>
                </c:pt>
                <c:pt idx="1075">
                  <c:v>0.820516150509393</c:v>
                </c:pt>
                <c:pt idx="1076">
                  <c:v>0.820516150509393</c:v>
                </c:pt>
                <c:pt idx="1077">
                  <c:v>0.820516150509393</c:v>
                </c:pt>
                <c:pt idx="1078">
                  <c:v>0.820516150509393</c:v>
                </c:pt>
                <c:pt idx="1079">
                  <c:v>0.820516150509393</c:v>
                </c:pt>
                <c:pt idx="1080">
                  <c:v>0.820516150509393</c:v>
                </c:pt>
                <c:pt idx="1081">
                  <c:v>0.820516150509393</c:v>
                </c:pt>
                <c:pt idx="1082">
                  <c:v>0.820516150509393</c:v>
                </c:pt>
                <c:pt idx="1083">
                  <c:v>0.820516150509393</c:v>
                </c:pt>
                <c:pt idx="1084">
                  <c:v>0.820516150509393</c:v>
                </c:pt>
                <c:pt idx="1085">
                  <c:v>0.820516150509393</c:v>
                </c:pt>
                <c:pt idx="1086">
                  <c:v>0.820516150509393</c:v>
                </c:pt>
                <c:pt idx="1087">
                  <c:v>0.820516150509393</c:v>
                </c:pt>
                <c:pt idx="1088">
                  <c:v>0.820516150509393</c:v>
                </c:pt>
                <c:pt idx="1089">
                  <c:v>0.820516150509393</c:v>
                </c:pt>
                <c:pt idx="1090">
                  <c:v>0.820350798263219</c:v>
                </c:pt>
                <c:pt idx="1091">
                  <c:v>0.819920061690787</c:v>
                </c:pt>
                <c:pt idx="1092">
                  <c:v>0.819853091052958</c:v>
                </c:pt>
                <c:pt idx="1093">
                  <c:v>0.818474393140013</c:v>
                </c:pt>
                <c:pt idx="1094">
                  <c:v>0.817807754799087</c:v>
                </c:pt>
                <c:pt idx="1095">
                  <c:v>0.817807754799087</c:v>
                </c:pt>
                <c:pt idx="1096">
                  <c:v>0.817662172643096</c:v>
                </c:pt>
                <c:pt idx="1097">
                  <c:v>0.817662172643096</c:v>
                </c:pt>
                <c:pt idx="1098">
                  <c:v>0.817606900924194</c:v>
                </c:pt>
                <c:pt idx="1099">
                  <c:v>0.816982446237566</c:v>
                </c:pt>
                <c:pt idx="1100">
                  <c:v>0.816100127114147</c:v>
                </c:pt>
                <c:pt idx="1101">
                  <c:v>0.816094266746648</c:v>
                </c:pt>
                <c:pt idx="1102">
                  <c:v>0.815196161450253</c:v>
                </c:pt>
                <c:pt idx="1103">
                  <c:v>0.815085398729084</c:v>
                </c:pt>
                <c:pt idx="1104">
                  <c:v>0.814613079962556</c:v>
                </c:pt>
                <c:pt idx="1105">
                  <c:v>0.814567620374923</c:v>
                </c:pt>
                <c:pt idx="1106">
                  <c:v>0.814005917547788</c:v>
                </c:pt>
                <c:pt idx="1107">
                  <c:v>0.813358716119329</c:v>
                </c:pt>
                <c:pt idx="1108">
                  <c:v>0.813157112614726</c:v>
                </c:pt>
                <c:pt idx="1109">
                  <c:v>0.813157112614726</c:v>
                </c:pt>
                <c:pt idx="1110">
                  <c:v>0.813157112614726</c:v>
                </c:pt>
                <c:pt idx="1111">
                  <c:v>0.813157112614726</c:v>
                </c:pt>
                <c:pt idx="1112">
                  <c:v>0.813157112614726</c:v>
                </c:pt>
                <c:pt idx="1113">
                  <c:v>0.812755454347387</c:v>
                </c:pt>
                <c:pt idx="1114">
                  <c:v>0.812755454347387</c:v>
                </c:pt>
                <c:pt idx="1115">
                  <c:v>0.812755454347387</c:v>
                </c:pt>
                <c:pt idx="1116">
                  <c:v>0.812623616969838</c:v>
                </c:pt>
                <c:pt idx="1117">
                  <c:v>0.812623616969838</c:v>
                </c:pt>
                <c:pt idx="1118">
                  <c:v>0.812623616969838</c:v>
                </c:pt>
                <c:pt idx="1119">
                  <c:v>0.812623616969838</c:v>
                </c:pt>
                <c:pt idx="1120">
                  <c:v>0.812623616969838</c:v>
                </c:pt>
                <c:pt idx="1121">
                  <c:v>0.812623616969838</c:v>
                </c:pt>
                <c:pt idx="1122">
                  <c:v>0.812256170946705</c:v>
                </c:pt>
                <c:pt idx="1123">
                  <c:v>0.811753906888255</c:v>
                </c:pt>
                <c:pt idx="1124">
                  <c:v>0.811444119112067</c:v>
                </c:pt>
                <c:pt idx="1125">
                  <c:v>0.811444119112067</c:v>
                </c:pt>
                <c:pt idx="1126">
                  <c:v>0.811348084539375</c:v>
                </c:pt>
                <c:pt idx="1127">
                  <c:v>0.811126152955154</c:v>
                </c:pt>
                <c:pt idx="1128">
                  <c:v>0.810974070923916</c:v>
                </c:pt>
                <c:pt idx="1129">
                  <c:v>0.810643483377777</c:v>
                </c:pt>
                <c:pt idx="1130">
                  <c:v>0.809940946747822</c:v>
                </c:pt>
                <c:pt idx="1131">
                  <c:v>0.809666215411423</c:v>
                </c:pt>
                <c:pt idx="1132">
                  <c:v>0.809510960245465</c:v>
                </c:pt>
                <c:pt idx="1133">
                  <c:v>0.809243648999923</c:v>
                </c:pt>
                <c:pt idx="1134">
                  <c:v>0.80903983495589</c:v>
                </c:pt>
                <c:pt idx="1135">
                  <c:v>0.808736084303188</c:v>
                </c:pt>
                <c:pt idx="1136">
                  <c:v>0.808692473368904</c:v>
                </c:pt>
                <c:pt idx="1137">
                  <c:v>0.808122035641768</c:v>
                </c:pt>
                <c:pt idx="1138">
                  <c:v>0.807772923784608</c:v>
                </c:pt>
                <c:pt idx="1139">
                  <c:v>0.807406193873171</c:v>
                </c:pt>
                <c:pt idx="1140">
                  <c:v>0.807406193873171</c:v>
                </c:pt>
                <c:pt idx="1141">
                  <c:v>0.806779311300715</c:v>
                </c:pt>
                <c:pt idx="1142">
                  <c:v>0.806324209086351</c:v>
                </c:pt>
                <c:pt idx="1143">
                  <c:v>0.805992593111361</c:v>
                </c:pt>
                <c:pt idx="1144">
                  <c:v>0.805626929189155</c:v>
                </c:pt>
                <c:pt idx="1145">
                  <c:v>0.805467161824334</c:v>
                </c:pt>
                <c:pt idx="1146">
                  <c:v>0.80536580042529</c:v>
                </c:pt>
                <c:pt idx="1147">
                  <c:v>0.804872023938098</c:v>
                </c:pt>
                <c:pt idx="1148">
                  <c:v>0.804836489611232</c:v>
                </c:pt>
                <c:pt idx="1149">
                  <c:v>0.804332462423719</c:v>
                </c:pt>
                <c:pt idx="1150">
                  <c:v>0.803902048387339</c:v>
                </c:pt>
                <c:pt idx="1151">
                  <c:v>0.803872614363882</c:v>
                </c:pt>
                <c:pt idx="1152">
                  <c:v>0.803354312405494</c:v>
                </c:pt>
                <c:pt idx="1153">
                  <c:v>0.803089832394564</c:v>
                </c:pt>
                <c:pt idx="1154">
                  <c:v>0.803029054562935</c:v>
                </c:pt>
                <c:pt idx="1155">
                  <c:v>0.80289654199209</c:v>
                </c:pt>
                <c:pt idx="1156">
                  <c:v>0.80289654199209</c:v>
                </c:pt>
                <c:pt idx="1157">
                  <c:v>0.801783725737273</c:v>
                </c:pt>
                <c:pt idx="1158">
                  <c:v>0.801084347039777</c:v>
                </c:pt>
                <c:pt idx="1159">
                  <c:v>0.800760762397139</c:v>
                </c:pt>
                <c:pt idx="1160">
                  <c:v>0.800377290161877</c:v>
                </c:pt>
                <c:pt idx="1161">
                  <c:v>0.800377290161877</c:v>
                </c:pt>
                <c:pt idx="1162">
                  <c:v>0.800123143231699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[3]Sheet1!$B$1165:$B$1686</c:f>
              <c:numCache>
                <c:formatCode>General</c:formatCode>
                <c:ptCount val="522"/>
                <c:pt idx="0">
                  <c:v>2.894736842</c:v>
                </c:pt>
                <c:pt idx="1">
                  <c:v>1.578947368</c:v>
                </c:pt>
                <c:pt idx="2">
                  <c:v>1.789473684</c:v>
                </c:pt>
                <c:pt idx="3">
                  <c:v>1.684210526</c:v>
                </c:pt>
                <c:pt idx="4">
                  <c:v>2.263157895</c:v>
                </c:pt>
                <c:pt idx="5">
                  <c:v>1.578947368</c:v>
                </c:pt>
                <c:pt idx="6">
                  <c:v>1.473684211</c:v>
                </c:pt>
                <c:pt idx="7">
                  <c:v>1.473684211</c:v>
                </c:pt>
                <c:pt idx="8">
                  <c:v>2.578947368</c:v>
                </c:pt>
                <c:pt idx="9">
                  <c:v>2.578947368</c:v>
                </c:pt>
                <c:pt idx="10">
                  <c:v>121.5789474</c:v>
                </c:pt>
                <c:pt idx="11">
                  <c:v>6.894736842</c:v>
                </c:pt>
                <c:pt idx="12">
                  <c:v>2.947368421</c:v>
                </c:pt>
                <c:pt idx="13">
                  <c:v>1.736842105</c:v>
                </c:pt>
                <c:pt idx="14">
                  <c:v>1.842105263</c:v>
                </c:pt>
                <c:pt idx="15">
                  <c:v>2.315789474</c:v>
                </c:pt>
                <c:pt idx="16">
                  <c:v>2.0</c:v>
                </c:pt>
                <c:pt idx="17">
                  <c:v>2.473684211</c:v>
                </c:pt>
                <c:pt idx="18">
                  <c:v>3.894736842</c:v>
                </c:pt>
                <c:pt idx="19">
                  <c:v>2.421052632</c:v>
                </c:pt>
                <c:pt idx="20">
                  <c:v>4.0</c:v>
                </c:pt>
                <c:pt idx="21">
                  <c:v>1.684210526</c:v>
                </c:pt>
                <c:pt idx="22">
                  <c:v>1.578947368</c:v>
                </c:pt>
                <c:pt idx="23">
                  <c:v>1.473684211</c:v>
                </c:pt>
                <c:pt idx="24">
                  <c:v>2.052631579</c:v>
                </c:pt>
                <c:pt idx="25">
                  <c:v>1.736842105</c:v>
                </c:pt>
                <c:pt idx="26">
                  <c:v>1.631578947</c:v>
                </c:pt>
                <c:pt idx="27">
                  <c:v>10.05263158</c:v>
                </c:pt>
                <c:pt idx="28">
                  <c:v>8.947368421</c:v>
                </c:pt>
                <c:pt idx="29">
                  <c:v>2.263157895</c:v>
                </c:pt>
                <c:pt idx="30">
                  <c:v>2.263157895</c:v>
                </c:pt>
                <c:pt idx="31">
                  <c:v>1.526315789</c:v>
                </c:pt>
                <c:pt idx="32">
                  <c:v>1.526315789</c:v>
                </c:pt>
                <c:pt idx="33">
                  <c:v>1.315789474</c:v>
                </c:pt>
                <c:pt idx="34">
                  <c:v>1.526315789</c:v>
                </c:pt>
                <c:pt idx="35">
                  <c:v>1.736842105</c:v>
                </c:pt>
                <c:pt idx="36">
                  <c:v>1.736842105</c:v>
                </c:pt>
                <c:pt idx="37">
                  <c:v>1.631578947</c:v>
                </c:pt>
                <c:pt idx="38">
                  <c:v>11.10526316</c:v>
                </c:pt>
                <c:pt idx="39">
                  <c:v>5.0</c:v>
                </c:pt>
                <c:pt idx="40">
                  <c:v>2.210526316</c:v>
                </c:pt>
                <c:pt idx="41">
                  <c:v>2.421052632</c:v>
                </c:pt>
                <c:pt idx="42">
                  <c:v>1.789473684</c:v>
                </c:pt>
                <c:pt idx="43">
                  <c:v>3.052631579</c:v>
                </c:pt>
                <c:pt idx="44">
                  <c:v>1.947368421</c:v>
                </c:pt>
                <c:pt idx="45">
                  <c:v>1.631578947</c:v>
                </c:pt>
                <c:pt idx="46">
                  <c:v>1.315789474</c:v>
                </c:pt>
                <c:pt idx="47">
                  <c:v>5.315789474</c:v>
                </c:pt>
                <c:pt idx="48">
                  <c:v>3.368421053</c:v>
                </c:pt>
                <c:pt idx="49">
                  <c:v>2.526315789</c:v>
                </c:pt>
                <c:pt idx="50">
                  <c:v>2.947368421</c:v>
                </c:pt>
                <c:pt idx="51">
                  <c:v>1.526315789</c:v>
                </c:pt>
                <c:pt idx="52">
                  <c:v>2.684210526</c:v>
                </c:pt>
                <c:pt idx="53">
                  <c:v>2.368421053</c:v>
                </c:pt>
                <c:pt idx="54">
                  <c:v>2.052631579</c:v>
                </c:pt>
                <c:pt idx="55">
                  <c:v>2.052631579</c:v>
                </c:pt>
                <c:pt idx="56">
                  <c:v>2.052631579</c:v>
                </c:pt>
                <c:pt idx="57">
                  <c:v>2.368421053</c:v>
                </c:pt>
                <c:pt idx="58">
                  <c:v>1.947368421</c:v>
                </c:pt>
                <c:pt idx="59">
                  <c:v>3.842105263</c:v>
                </c:pt>
                <c:pt idx="60">
                  <c:v>2.263157895</c:v>
                </c:pt>
                <c:pt idx="61">
                  <c:v>2.789473684</c:v>
                </c:pt>
                <c:pt idx="62">
                  <c:v>2.421052632</c:v>
                </c:pt>
                <c:pt idx="63">
                  <c:v>1.894736842</c:v>
                </c:pt>
                <c:pt idx="64">
                  <c:v>2.947368421</c:v>
                </c:pt>
                <c:pt idx="65">
                  <c:v>1.473684211</c:v>
                </c:pt>
                <c:pt idx="66">
                  <c:v>2.368421053</c:v>
                </c:pt>
                <c:pt idx="67">
                  <c:v>2.631578947</c:v>
                </c:pt>
                <c:pt idx="68">
                  <c:v>13.26315789</c:v>
                </c:pt>
                <c:pt idx="69">
                  <c:v>1.684210526</c:v>
                </c:pt>
                <c:pt idx="70">
                  <c:v>3.947368421</c:v>
                </c:pt>
                <c:pt idx="71">
                  <c:v>2.0</c:v>
                </c:pt>
                <c:pt idx="72">
                  <c:v>2.473684211</c:v>
                </c:pt>
                <c:pt idx="73">
                  <c:v>1.473684211</c:v>
                </c:pt>
                <c:pt idx="74">
                  <c:v>2.368421053</c:v>
                </c:pt>
                <c:pt idx="75">
                  <c:v>1.578947368</c:v>
                </c:pt>
                <c:pt idx="76">
                  <c:v>2.421052632</c:v>
                </c:pt>
                <c:pt idx="77">
                  <c:v>1.842105263</c:v>
                </c:pt>
                <c:pt idx="78">
                  <c:v>6.052631579</c:v>
                </c:pt>
                <c:pt idx="79">
                  <c:v>2.631578947</c:v>
                </c:pt>
                <c:pt idx="80">
                  <c:v>2.631578947</c:v>
                </c:pt>
                <c:pt idx="81">
                  <c:v>2.631578947</c:v>
                </c:pt>
                <c:pt idx="82">
                  <c:v>1.157894737</c:v>
                </c:pt>
                <c:pt idx="83">
                  <c:v>2.631578947</c:v>
                </c:pt>
                <c:pt idx="84">
                  <c:v>2.631578947</c:v>
                </c:pt>
                <c:pt idx="85">
                  <c:v>2.631578947</c:v>
                </c:pt>
                <c:pt idx="86">
                  <c:v>2.631578947</c:v>
                </c:pt>
                <c:pt idx="87">
                  <c:v>2.631578947</c:v>
                </c:pt>
                <c:pt idx="88">
                  <c:v>2.631578947</c:v>
                </c:pt>
                <c:pt idx="89">
                  <c:v>1.631578947</c:v>
                </c:pt>
                <c:pt idx="90">
                  <c:v>2.631578947</c:v>
                </c:pt>
                <c:pt idx="91">
                  <c:v>2.842105263</c:v>
                </c:pt>
                <c:pt idx="92">
                  <c:v>1.526315789</c:v>
                </c:pt>
                <c:pt idx="93">
                  <c:v>1.842105263</c:v>
                </c:pt>
                <c:pt idx="94">
                  <c:v>1.315789474</c:v>
                </c:pt>
                <c:pt idx="95">
                  <c:v>1.473684211</c:v>
                </c:pt>
                <c:pt idx="96">
                  <c:v>1.473684211</c:v>
                </c:pt>
                <c:pt idx="97">
                  <c:v>1.473684211</c:v>
                </c:pt>
                <c:pt idx="98">
                  <c:v>3.368421053</c:v>
                </c:pt>
                <c:pt idx="99">
                  <c:v>6.105263158</c:v>
                </c:pt>
                <c:pt idx="100">
                  <c:v>2.421052632</c:v>
                </c:pt>
                <c:pt idx="101">
                  <c:v>1.894736842</c:v>
                </c:pt>
                <c:pt idx="102">
                  <c:v>2.157894737</c:v>
                </c:pt>
                <c:pt idx="103">
                  <c:v>3.315789474</c:v>
                </c:pt>
                <c:pt idx="104">
                  <c:v>2.105263158</c:v>
                </c:pt>
                <c:pt idx="105">
                  <c:v>1.947368421</c:v>
                </c:pt>
                <c:pt idx="106">
                  <c:v>3.368421053</c:v>
                </c:pt>
                <c:pt idx="107">
                  <c:v>1.473684211</c:v>
                </c:pt>
                <c:pt idx="108">
                  <c:v>4.631578947</c:v>
                </c:pt>
                <c:pt idx="109">
                  <c:v>2.526315789</c:v>
                </c:pt>
                <c:pt idx="110">
                  <c:v>1.684210526</c:v>
                </c:pt>
                <c:pt idx="111">
                  <c:v>2.684210526</c:v>
                </c:pt>
                <c:pt idx="112">
                  <c:v>2.684210526</c:v>
                </c:pt>
                <c:pt idx="113">
                  <c:v>2.578947368</c:v>
                </c:pt>
                <c:pt idx="114">
                  <c:v>4.526315789</c:v>
                </c:pt>
                <c:pt idx="115">
                  <c:v>3.526315789</c:v>
                </c:pt>
                <c:pt idx="116">
                  <c:v>4.263157895</c:v>
                </c:pt>
                <c:pt idx="117">
                  <c:v>1.473684211</c:v>
                </c:pt>
                <c:pt idx="118">
                  <c:v>8.052631579</c:v>
                </c:pt>
                <c:pt idx="119">
                  <c:v>3.157894737</c:v>
                </c:pt>
                <c:pt idx="120">
                  <c:v>6.421052632</c:v>
                </c:pt>
                <c:pt idx="121">
                  <c:v>6.421052632</c:v>
                </c:pt>
                <c:pt idx="122">
                  <c:v>6.421052632</c:v>
                </c:pt>
                <c:pt idx="123">
                  <c:v>1.789473684</c:v>
                </c:pt>
                <c:pt idx="124">
                  <c:v>3.736842105</c:v>
                </c:pt>
                <c:pt idx="125">
                  <c:v>4.263157895</c:v>
                </c:pt>
                <c:pt idx="126">
                  <c:v>3.421052632</c:v>
                </c:pt>
                <c:pt idx="127">
                  <c:v>2.894736842</c:v>
                </c:pt>
                <c:pt idx="128">
                  <c:v>1.842105263</c:v>
                </c:pt>
                <c:pt idx="129">
                  <c:v>6.789473684</c:v>
                </c:pt>
                <c:pt idx="130">
                  <c:v>2.684210526</c:v>
                </c:pt>
                <c:pt idx="131">
                  <c:v>7.157894737</c:v>
                </c:pt>
                <c:pt idx="132">
                  <c:v>12.84210526</c:v>
                </c:pt>
                <c:pt idx="133">
                  <c:v>1.736842105</c:v>
                </c:pt>
                <c:pt idx="134">
                  <c:v>1.210526316</c:v>
                </c:pt>
                <c:pt idx="135">
                  <c:v>1.526315789</c:v>
                </c:pt>
                <c:pt idx="136">
                  <c:v>3.684210526</c:v>
                </c:pt>
                <c:pt idx="137">
                  <c:v>1.684210526</c:v>
                </c:pt>
                <c:pt idx="138">
                  <c:v>2.684210526</c:v>
                </c:pt>
                <c:pt idx="139">
                  <c:v>4.736842105</c:v>
                </c:pt>
                <c:pt idx="140">
                  <c:v>2.736842105</c:v>
                </c:pt>
                <c:pt idx="141">
                  <c:v>1.157894737</c:v>
                </c:pt>
                <c:pt idx="142">
                  <c:v>9.157894737</c:v>
                </c:pt>
                <c:pt idx="143">
                  <c:v>2.894736842</c:v>
                </c:pt>
                <c:pt idx="144">
                  <c:v>1.842105263</c:v>
                </c:pt>
                <c:pt idx="145">
                  <c:v>1.842105263</c:v>
                </c:pt>
                <c:pt idx="146">
                  <c:v>1.894736842</c:v>
                </c:pt>
                <c:pt idx="147">
                  <c:v>6.315789474</c:v>
                </c:pt>
                <c:pt idx="148">
                  <c:v>8.736842105</c:v>
                </c:pt>
                <c:pt idx="149">
                  <c:v>4.157894737</c:v>
                </c:pt>
                <c:pt idx="150">
                  <c:v>3.842105263</c:v>
                </c:pt>
                <c:pt idx="151">
                  <c:v>3.842105263</c:v>
                </c:pt>
                <c:pt idx="152">
                  <c:v>2.684210526</c:v>
                </c:pt>
                <c:pt idx="153">
                  <c:v>2.684210526</c:v>
                </c:pt>
                <c:pt idx="154">
                  <c:v>2.789473684</c:v>
                </c:pt>
                <c:pt idx="155">
                  <c:v>2.315789474</c:v>
                </c:pt>
                <c:pt idx="156">
                  <c:v>2.315789474</c:v>
                </c:pt>
                <c:pt idx="157">
                  <c:v>2.105263158</c:v>
                </c:pt>
                <c:pt idx="158">
                  <c:v>1.631578947</c:v>
                </c:pt>
                <c:pt idx="159">
                  <c:v>1.947368421</c:v>
                </c:pt>
                <c:pt idx="160">
                  <c:v>2.421052632</c:v>
                </c:pt>
                <c:pt idx="161">
                  <c:v>1.842105263</c:v>
                </c:pt>
                <c:pt idx="162">
                  <c:v>1.578947368</c:v>
                </c:pt>
                <c:pt idx="163">
                  <c:v>1.894736842</c:v>
                </c:pt>
                <c:pt idx="164">
                  <c:v>3.157894737</c:v>
                </c:pt>
                <c:pt idx="165">
                  <c:v>2.526315789</c:v>
                </c:pt>
                <c:pt idx="166">
                  <c:v>3.526315789</c:v>
                </c:pt>
                <c:pt idx="167">
                  <c:v>2.894736842</c:v>
                </c:pt>
                <c:pt idx="168">
                  <c:v>1.473684211</c:v>
                </c:pt>
                <c:pt idx="169">
                  <c:v>1.684210526</c:v>
                </c:pt>
                <c:pt idx="170">
                  <c:v>2.473684211</c:v>
                </c:pt>
                <c:pt idx="171">
                  <c:v>1.894736842</c:v>
                </c:pt>
                <c:pt idx="172">
                  <c:v>2.947368421</c:v>
                </c:pt>
                <c:pt idx="173">
                  <c:v>2.631578947</c:v>
                </c:pt>
                <c:pt idx="174">
                  <c:v>3.526315789</c:v>
                </c:pt>
                <c:pt idx="175">
                  <c:v>2.052631579</c:v>
                </c:pt>
                <c:pt idx="176">
                  <c:v>2.0</c:v>
                </c:pt>
                <c:pt idx="177">
                  <c:v>1.947368421</c:v>
                </c:pt>
                <c:pt idx="178">
                  <c:v>2.736842105</c:v>
                </c:pt>
                <c:pt idx="179">
                  <c:v>1.894736842</c:v>
                </c:pt>
                <c:pt idx="180">
                  <c:v>1.631578947</c:v>
                </c:pt>
                <c:pt idx="181">
                  <c:v>1.526315789</c:v>
                </c:pt>
                <c:pt idx="182">
                  <c:v>2.578947368</c:v>
                </c:pt>
                <c:pt idx="183">
                  <c:v>5.052631579</c:v>
                </c:pt>
                <c:pt idx="184">
                  <c:v>2.842105263</c:v>
                </c:pt>
                <c:pt idx="185">
                  <c:v>3.368421053</c:v>
                </c:pt>
                <c:pt idx="186">
                  <c:v>3.263157895</c:v>
                </c:pt>
                <c:pt idx="187">
                  <c:v>2.315789474</c:v>
                </c:pt>
                <c:pt idx="188">
                  <c:v>3.578947368</c:v>
                </c:pt>
                <c:pt idx="189">
                  <c:v>2.631578947</c:v>
                </c:pt>
                <c:pt idx="190">
                  <c:v>2.0</c:v>
                </c:pt>
                <c:pt idx="191">
                  <c:v>1.631578947</c:v>
                </c:pt>
                <c:pt idx="192">
                  <c:v>2.052631579</c:v>
                </c:pt>
                <c:pt idx="193">
                  <c:v>3.315789474</c:v>
                </c:pt>
                <c:pt idx="194">
                  <c:v>3.421052632</c:v>
                </c:pt>
                <c:pt idx="195">
                  <c:v>5.368421053</c:v>
                </c:pt>
                <c:pt idx="196">
                  <c:v>10.10526316</c:v>
                </c:pt>
                <c:pt idx="197">
                  <c:v>3.0</c:v>
                </c:pt>
                <c:pt idx="198">
                  <c:v>1.473684211</c:v>
                </c:pt>
                <c:pt idx="199">
                  <c:v>3.421052632</c:v>
                </c:pt>
                <c:pt idx="200">
                  <c:v>3.947368421</c:v>
                </c:pt>
                <c:pt idx="201">
                  <c:v>3.0</c:v>
                </c:pt>
                <c:pt idx="202">
                  <c:v>3.0</c:v>
                </c:pt>
                <c:pt idx="203">
                  <c:v>1.842105263</c:v>
                </c:pt>
                <c:pt idx="204">
                  <c:v>2.842105263</c:v>
                </c:pt>
                <c:pt idx="205">
                  <c:v>5.210526316</c:v>
                </c:pt>
                <c:pt idx="206">
                  <c:v>2.210526316</c:v>
                </c:pt>
                <c:pt idx="207">
                  <c:v>10.68421053</c:v>
                </c:pt>
                <c:pt idx="208">
                  <c:v>1.842105263</c:v>
                </c:pt>
                <c:pt idx="209">
                  <c:v>2.315789474</c:v>
                </c:pt>
                <c:pt idx="210">
                  <c:v>1.789473684</c:v>
                </c:pt>
                <c:pt idx="211">
                  <c:v>3.526315789</c:v>
                </c:pt>
                <c:pt idx="212">
                  <c:v>2.578947368</c:v>
                </c:pt>
                <c:pt idx="213">
                  <c:v>1.736842105</c:v>
                </c:pt>
                <c:pt idx="214">
                  <c:v>2.578947368</c:v>
                </c:pt>
                <c:pt idx="215">
                  <c:v>3.842105263</c:v>
                </c:pt>
                <c:pt idx="216">
                  <c:v>12.36842105</c:v>
                </c:pt>
                <c:pt idx="217">
                  <c:v>2.526315789</c:v>
                </c:pt>
                <c:pt idx="218">
                  <c:v>2.421052632</c:v>
                </c:pt>
                <c:pt idx="219">
                  <c:v>2.526315789</c:v>
                </c:pt>
                <c:pt idx="220">
                  <c:v>1.157894737</c:v>
                </c:pt>
                <c:pt idx="221">
                  <c:v>1.315789474</c:v>
                </c:pt>
                <c:pt idx="222">
                  <c:v>10.36842105</c:v>
                </c:pt>
                <c:pt idx="223">
                  <c:v>2.789473684</c:v>
                </c:pt>
                <c:pt idx="224">
                  <c:v>3.526315789</c:v>
                </c:pt>
                <c:pt idx="225">
                  <c:v>5.052631579</c:v>
                </c:pt>
                <c:pt idx="226">
                  <c:v>1.0</c:v>
                </c:pt>
                <c:pt idx="227">
                  <c:v>33.89473684</c:v>
                </c:pt>
                <c:pt idx="228">
                  <c:v>2.263157895</c:v>
                </c:pt>
                <c:pt idx="229">
                  <c:v>2.789473684</c:v>
                </c:pt>
                <c:pt idx="230">
                  <c:v>1.947368421</c:v>
                </c:pt>
                <c:pt idx="231">
                  <c:v>6.473684211</c:v>
                </c:pt>
                <c:pt idx="232">
                  <c:v>1.842105263</c:v>
                </c:pt>
                <c:pt idx="233">
                  <c:v>1.947368421</c:v>
                </c:pt>
                <c:pt idx="234">
                  <c:v>13.26315789</c:v>
                </c:pt>
                <c:pt idx="235">
                  <c:v>3.842105263</c:v>
                </c:pt>
                <c:pt idx="236">
                  <c:v>5.947368421</c:v>
                </c:pt>
                <c:pt idx="237">
                  <c:v>3.684210526</c:v>
                </c:pt>
                <c:pt idx="238">
                  <c:v>2.789473684</c:v>
                </c:pt>
                <c:pt idx="239">
                  <c:v>2.736842105</c:v>
                </c:pt>
                <c:pt idx="240">
                  <c:v>5.210526316</c:v>
                </c:pt>
                <c:pt idx="241">
                  <c:v>9.0</c:v>
                </c:pt>
                <c:pt idx="242">
                  <c:v>3.368421053</c:v>
                </c:pt>
                <c:pt idx="243">
                  <c:v>3.947368421</c:v>
                </c:pt>
                <c:pt idx="244">
                  <c:v>2.263157895</c:v>
                </c:pt>
                <c:pt idx="245">
                  <c:v>1.578947368</c:v>
                </c:pt>
                <c:pt idx="246">
                  <c:v>1.578947368</c:v>
                </c:pt>
                <c:pt idx="247">
                  <c:v>2.0</c:v>
                </c:pt>
                <c:pt idx="248">
                  <c:v>6.947368421</c:v>
                </c:pt>
                <c:pt idx="249">
                  <c:v>2.368421053</c:v>
                </c:pt>
                <c:pt idx="250">
                  <c:v>1.684210526</c:v>
                </c:pt>
                <c:pt idx="251">
                  <c:v>2.052631579</c:v>
                </c:pt>
                <c:pt idx="252">
                  <c:v>2.368421053</c:v>
                </c:pt>
                <c:pt idx="253">
                  <c:v>2.473684211</c:v>
                </c:pt>
                <c:pt idx="254">
                  <c:v>1.842105263</c:v>
                </c:pt>
                <c:pt idx="255">
                  <c:v>1.315789474</c:v>
                </c:pt>
                <c:pt idx="256">
                  <c:v>2.578947368</c:v>
                </c:pt>
                <c:pt idx="257">
                  <c:v>4.631578947</c:v>
                </c:pt>
                <c:pt idx="258">
                  <c:v>6.947368421</c:v>
                </c:pt>
                <c:pt idx="259">
                  <c:v>11.0</c:v>
                </c:pt>
                <c:pt idx="260">
                  <c:v>11.0</c:v>
                </c:pt>
                <c:pt idx="261">
                  <c:v>2.052631579</c:v>
                </c:pt>
                <c:pt idx="262">
                  <c:v>3.263157895</c:v>
                </c:pt>
                <c:pt idx="263">
                  <c:v>2.105263158</c:v>
                </c:pt>
                <c:pt idx="264">
                  <c:v>7.473684211</c:v>
                </c:pt>
                <c:pt idx="265">
                  <c:v>2.842105263</c:v>
                </c:pt>
                <c:pt idx="266">
                  <c:v>1.894736842</c:v>
                </c:pt>
                <c:pt idx="267">
                  <c:v>2.736842105</c:v>
                </c:pt>
                <c:pt idx="268">
                  <c:v>4.947368421</c:v>
                </c:pt>
                <c:pt idx="269">
                  <c:v>2.210526316</c:v>
                </c:pt>
                <c:pt idx="270">
                  <c:v>3.631578947</c:v>
                </c:pt>
                <c:pt idx="271">
                  <c:v>3.947368421</c:v>
                </c:pt>
                <c:pt idx="272">
                  <c:v>4.263157895</c:v>
                </c:pt>
                <c:pt idx="273">
                  <c:v>2.473684211</c:v>
                </c:pt>
                <c:pt idx="274">
                  <c:v>1.947368421</c:v>
                </c:pt>
                <c:pt idx="275">
                  <c:v>6.0</c:v>
                </c:pt>
                <c:pt idx="276">
                  <c:v>4.684210526</c:v>
                </c:pt>
                <c:pt idx="277">
                  <c:v>8.263157895</c:v>
                </c:pt>
                <c:pt idx="278">
                  <c:v>1.947368421</c:v>
                </c:pt>
                <c:pt idx="279">
                  <c:v>2.0</c:v>
                </c:pt>
                <c:pt idx="280">
                  <c:v>4.526315789</c:v>
                </c:pt>
                <c:pt idx="281">
                  <c:v>3.368421053</c:v>
                </c:pt>
                <c:pt idx="282">
                  <c:v>1.789473684</c:v>
                </c:pt>
                <c:pt idx="283">
                  <c:v>2.473684211</c:v>
                </c:pt>
                <c:pt idx="284">
                  <c:v>5.368421053</c:v>
                </c:pt>
                <c:pt idx="285">
                  <c:v>0.842105263</c:v>
                </c:pt>
                <c:pt idx="286">
                  <c:v>2.263157895</c:v>
                </c:pt>
                <c:pt idx="287">
                  <c:v>2.947368421</c:v>
                </c:pt>
                <c:pt idx="288">
                  <c:v>3.315789474</c:v>
                </c:pt>
                <c:pt idx="289">
                  <c:v>3.421052632</c:v>
                </c:pt>
                <c:pt idx="290">
                  <c:v>1.894736842</c:v>
                </c:pt>
                <c:pt idx="291">
                  <c:v>6.842105263</c:v>
                </c:pt>
                <c:pt idx="292">
                  <c:v>7.315789474</c:v>
                </c:pt>
                <c:pt idx="293">
                  <c:v>1.789473684</c:v>
                </c:pt>
                <c:pt idx="294">
                  <c:v>8.473684211</c:v>
                </c:pt>
                <c:pt idx="295">
                  <c:v>7.157894737</c:v>
                </c:pt>
                <c:pt idx="296">
                  <c:v>6.684210526</c:v>
                </c:pt>
                <c:pt idx="297">
                  <c:v>6.263157895</c:v>
                </c:pt>
                <c:pt idx="298">
                  <c:v>4.210526316</c:v>
                </c:pt>
                <c:pt idx="299">
                  <c:v>1.894736842</c:v>
                </c:pt>
                <c:pt idx="300">
                  <c:v>1.736842105</c:v>
                </c:pt>
                <c:pt idx="301">
                  <c:v>2.157894737</c:v>
                </c:pt>
                <c:pt idx="302">
                  <c:v>7.315789474</c:v>
                </c:pt>
                <c:pt idx="303">
                  <c:v>6.526315789</c:v>
                </c:pt>
                <c:pt idx="304">
                  <c:v>1.684210526</c:v>
                </c:pt>
                <c:pt idx="305">
                  <c:v>1.894736842</c:v>
                </c:pt>
                <c:pt idx="306">
                  <c:v>6.526315789</c:v>
                </c:pt>
                <c:pt idx="307">
                  <c:v>8.0</c:v>
                </c:pt>
                <c:pt idx="308">
                  <c:v>6.947368421</c:v>
                </c:pt>
                <c:pt idx="309">
                  <c:v>3.947368421</c:v>
                </c:pt>
                <c:pt idx="310">
                  <c:v>15.63157895</c:v>
                </c:pt>
                <c:pt idx="311">
                  <c:v>22.68421053</c:v>
                </c:pt>
                <c:pt idx="312">
                  <c:v>1.157894737</c:v>
                </c:pt>
                <c:pt idx="313">
                  <c:v>4.105263158</c:v>
                </c:pt>
                <c:pt idx="314">
                  <c:v>2.789473684</c:v>
                </c:pt>
                <c:pt idx="315">
                  <c:v>2.210526316</c:v>
                </c:pt>
                <c:pt idx="316">
                  <c:v>6.526315789</c:v>
                </c:pt>
                <c:pt idx="317">
                  <c:v>3.052631579</c:v>
                </c:pt>
                <c:pt idx="318">
                  <c:v>11.84210526</c:v>
                </c:pt>
                <c:pt idx="319">
                  <c:v>3.157894737</c:v>
                </c:pt>
                <c:pt idx="320">
                  <c:v>1.736842105</c:v>
                </c:pt>
                <c:pt idx="321">
                  <c:v>3.631578947</c:v>
                </c:pt>
                <c:pt idx="322">
                  <c:v>2.894736842</c:v>
                </c:pt>
                <c:pt idx="323">
                  <c:v>1.526315789</c:v>
                </c:pt>
                <c:pt idx="324">
                  <c:v>19.68421053</c:v>
                </c:pt>
                <c:pt idx="325">
                  <c:v>1.421052632</c:v>
                </c:pt>
                <c:pt idx="326">
                  <c:v>6.421052632</c:v>
                </c:pt>
                <c:pt idx="327">
                  <c:v>6.421052632</c:v>
                </c:pt>
                <c:pt idx="328">
                  <c:v>6.421052632</c:v>
                </c:pt>
                <c:pt idx="329">
                  <c:v>6.421052632</c:v>
                </c:pt>
                <c:pt idx="330">
                  <c:v>6.421052632</c:v>
                </c:pt>
                <c:pt idx="331">
                  <c:v>6.421052632</c:v>
                </c:pt>
                <c:pt idx="332">
                  <c:v>6.421052632</c:v>
                </c:pt>
                <c:pt idx="333">
                  <c:v>6.421052632</c:v>
                </c:pt>
                <c:pt idx="334">
                  <c:v>6.421052632</c:v>
                </c:pt>
                <c:pt idx="335">
                  <c:v>6.421052632</c:v>
                </c:pt>
                <c:pt idx="336">
                  <c:v>6.421052632</c:v>
                </c:pt>
                <c:pt idx="337">
                  <c:v>6.421052632</c:v>
                </c:pt>
                <c:pt idx="338">
                  <c:v>6.421052632</c:v>
                </c:pt>
                <c:pt idx="339">
                  <c:v>6.421052632</c:v>
                </c:pt>
                <c:pt idx="340">
                  <c:v>6.421052632</c:v>
                </c:pt>
                <c:pt idx="341">
                  <c:v>6.421052632</c:v>
                </c:pt>
                <c:pt idx="342">
                  <c:v>6.421052632</c:v>
                </c:pt>
                <c:pt idx="343">
                  <c:v>6.421052632</c:v>
                </c:pt>
                <c:pt idx="344">
                  <c:v>6.421052632</c:v>
                </c:pt>
                <c:pt idx="345">
                  <c:v>6.421052632</c:v>
                </c:pt>
                <c:pt idx="346">
                  <c:v>6.421052632</c:v>
                </c:pt>
                <c:pt idx="347">
                  <c:v>6.421052632</c:v>
                </c:pt>
                <c:pt idx="348">
                  <c:v>6.421052632</c:v>
                </c:pt>
                <c:pt idx="349">
                  <c:v>6.421052632</c:v>
                </c:pt>
                <c:pt idx="350">
                  <c:v>6.421052632</c:v>
                </c:pt>
                <c:pt idx="351">
                  <c:v>6.421052632</c:v>
                </c:pt>
                <c:pt idx="352">
                  <c:v>6.473684211</c:v>
                </c:pt>
                <c:pt idx="353">
                  <c:v>5.578947368</c:v>
                </c:pt>
                <c:pt idx="354">
                  <c:v>3.736842105</c:v>
                </c:pt>
                <c:pt idx="355">
                  <c:v>5.631578947</c:v>
                </c:pt>
                <c:pt idx="356">
                  <c:v>9.368421053</c:v>
                </c:pt>
                <c:pt idx="357">
                  <c:v>6.473684211</c:v>
                </c:pt>
                <c:pt idx="358">
                  <c:v>12.21052632</c:v>
                </c:pt>
                <c:pt idx="359">
                  <c:v>2.526315789</c:v>
                </c:pt>
                <c:pt idx="360">
                  <c:v>5.052631579</c:v>
                </c:pt>
                <c:pt idx="361">
                  <c:v>3.736842105</c:v>
                </c:pt>
                <c:pt idx="362">
                  <c:v>3.736842105</c:v>
                </c:pt>
                <c:pt idx="363">
                  <c:v>2.0</c:v>
                </c:pt>
                <c:pt idx="364">
                  <c:v>1.789473684</c:v>
                </c:pt>
                <c:pt idx="365">
                  <c:v>1.631578947</c:v>
                </c:pt>
                <c:pt idx="366">
                  <c:v>2.157894737</c:v>
                </c:pt>
                <c:pt idx="367">
                  <c:v>5.842105263</c:v>
                </c:pt>
                <c:pt idx="368">
                  <c:v>6.105263158</c:v>
                </c:pt>
                <c:pt idx="369">
                  <c:v>2.0</c:v>
                </c:pt>
                <c:pt idx="370">
                  <c:v>1.631578947</c:v>
                </c:pt>
                <c:pt idx="371">
                  <c:v>6.526315789</c:v>
                </c:pt>
                <c:pt idx="372">
                  <c:v>6.526315789</c:v>
                </c:pt>
                <c:pt idx="373">
                  <c:v>6.526315789</c:v>
                </c:pt>
                <c:pt idx="374">
                  <c:v>6.526315789</c:v>
                </c:pt>
                <c:pt idx="375">
                  <c:v>6.526315789</c:v>
                </c:pt>
                <c:pt idx="376">
                  <c:v>6.526315789</c:v>
                </c:pt>
                <c:pt idx="377">
                  <c:v>6.368421053</c:v>
                </c:pt>
                <c:pt idx="378">
                  <c:v>6.684210526</c:v>
                </c:pt>
                <c:pt idx="379">
                  <c:v>7.263157895</c:v>
                </c:pt>
                <c:pt idx="380">
                  <c:v>13.57894737</c:v>
                </c:pt>
                <c:pt idx="381">
                  <c:v>5.368421053</c:v>
                </c:pt>
                <c:pt idx="382">
                  <c:v>6.631578947</c:v>
                </c:pt>
                <c:pt idx="383">
                  <c:v>6.368421053</c:v>
                </c:pt>
                <c:pt idx="384">
                  <c:v>3.263157895</c:v>
                </c:pt>
                <c:pt idx="385">
                  <c:v>3.263157895</c:v>
                </c:pt>
                <c:pt idx="386">
                  <c:v>2.736842105</c:v>
                </c:pt>
                <c:pt idx="387">
                  <c:v>0.210526316</c:v>
                </c:pt>
                <c:pt idx="388">
                  <c:v>0.210526316</c:v>
                </c:pt>
                <c:pt idx="389">
                  <c:v>0.421052632</c:v>
                </c:pt>
                <c:pt idx="390">
                  <c:v>0.210526316</c:v>
                </c:pt>
                <c:pt idx="391">
                  <c:v>6.526315789</c:v>
                </c:pt>
                <c:pt idx="392">
                  <c:v>10.84210526</c:v>
                </c:pt>
                <c:pt idx="393">
                  <c:v>2.263157895</c:v>
                </c:pt>
                <c:pt idx="394">
                  <c:v>9.421052632</c:v>
                </c:pt>
                <c:pt idx="395">
                  <c:v>5.684210526</c:v>
                </c:pt>
                <c:pt idx="396">
                  <c:v>9.473684211</c:v>
                </c:pt>
                <c:pt idx="397">
                  <c:v>6.473684211</c:v>
                </c:pt>
                <c:pt idx="398">
                  <c:v>5.157894737</c:v>
                </c:pt>
                <c:pt idx="399">
                  <c:v>6.578947368</c:v>
                </c:pt>
                <c:pt idx="400">
                  <c:v>2.947368421</c:v>
                </c:pt>
                <c:pt idx="401">
                  <c:v>6.578947368</c:v>
                </c:pt>
                <c:pt idx="402">
                  <c:v>2.894736842</c:v>
                </c:pt>
                <c:pt idx="403">
                  <c:v>3.052631579</c:v>
                </c:pt>
                <c:pt idx="404">
                  <c:v>19.63157895</c:v>
                </c:pt>
                <c:pt idx="405">
                  <c:v>4.0</c:v>
                </c:pt>
                <c:pt idx="406">
                  <c:v>3.210526316</c:v>
                </c:pt>
                <c:pt idx="407">
                  <c:v>2.684210526</c:v>
                </c:pt>
                <c:pt idx="408">
                  <c:v>3.263157895</c:v>
                </c:pt>
                <c:pt idx="409">
                  <c:v>89.57894736999999</c:v>
                </c:pt>
                <c:pt idx="410">
                  <c:v>13.15789474</c:v>
                </c:pt>
                <c:pt idx="411">
                  <c:v>4.526315789</c:v>
                </c:pt>
                <c:pt idx="412">
                  <c:v>5.0</c:v>
                </c:pt>
                <c:pt idx="413">
                  <c:v>2.052631579</c:v>
                </c:pt>
                <c:pt idx="414">
                  <c:v>1.631578947</c:v>
                </c:pt>
                <c:pt idx="415">
                  <c:v>7.0</c:v>
                </c:pt>
                <c:pt idx="416">
                  <c:v>17.26315789</c:v>
                </c:pt>
                <c:pt idx="417">
                  <c:v>2.157894737</c:v>
                </c:pt>
                <c:pt idx="418">
                  <c:v>13.78947368</c:v>
                </c:pt>
                <c:pt idx="419">
                  <c:v>6.157894737</c:v>
                </c:pt>
                <c:pt idx="420">
                  <c:v>6.157894737</c:v>
                </c:pt>
                <c:pt idx="421">
                  <c:v>1.421052632</c:v>
                </c:pt>
                <c:pt idx="422">
                  <c:v>1.210526316</c:v>
                </c:pt>
                <c:pt idx="423">
                  <c:v>3.789473684</c:v>
                </c:pt>
                <c:pt idx="424">
                  <c:v>2.473684211</c:v>
                </c:pt>
                <c:pt idx="425">
                  <c:v>2.578947368</c:v>
                </c:pt>
                <c:pt idx="426">
                  <c:v>2.263157895</c:v>
                </c:pt>
                <c:pt idx="427">
                  <c:v>6.0</c:v>
                </c:pt>
                <c:pt idx="428">
                  <c:v>2.052631579</c:v>
                </c:pt>
                <c:pt idx="429">
                  <c:v>3.736842105</c:v>
                </c:pt>
                <c:pt idx="430">
                  <c:v>0.421052632</c:v>
                </c:pt>
                <c:pt idx="431">
                  <c:v>4.421052632</c:v>
                </c:pt>
                <c:pt idx="432">
                  <c:v>6.526315789</c:v>
                </c:pt>
                <c:pt idx="433">
                  <c:v>1.842105263</c:v>
                </c:pt>
                <c:pt idx="434">
                  <c:v>1.736842105</c:v>
                </c:pt>
                <c:pt idx="435">
                  <c:v>4.789473684</c:v>
                </c:pt>
                <c:pt idx="436">
                  <c:v>2.473684211</c:v>
                </c:pt>
                <c:pt idx="437">
                  <c:v>1.210526316</c:v>
                </c:pt>
                <c:pt idx="438">
                  <c:v>1.105263158</c:v>
                </c:pt>
                <c:pt idx="439">
                  <c:v>2.210526316</c:v>
                </c:pt>
                <c:pt idx="440">
                  <c:v>0.842105263</c:v>
                </c:pt>
                <c:pt idx="441">
                  <c:v>3.684210526</c:v>
                </c:pt>
                <c:pt idx="442">
                  <c:v>4.631578947</c:v>
                </c:pt>
                <c:pt idx="443">
                  <c:v>2.842105263</c:v>
                </c:pt>
                <c:pt idx="444">
                  <c:v>7.210526316</c:v>
                </c:pt>
                <c:pt idx="445">
                  <c:v>15.73684211</c:v>
                </c:pt>
                <c:pt idx="446">
                  <c:v>1.947368421</c:v>
                </c:pt>
                <c:pt idx="447">
                  <c:v>3.526315789</c:v>
                </c:pt>
                <c:pt idx="448">
                  <c:v>2.526315789</c:v>
                </c:pt>
                <c:pt idx="449">
                  <c:v>7.947368421</c:v>
                </c:pt>
                <c:pt idx="450">
                  <c:v>1.473684211</c:v>
                </c:pt>
                <c:pt idx="451">
                  <c:v>3.578947368</c:v>
                </c:pt>
                <c:pt idx="452">
                  <c:v>2.947368421</c:v>
                </c:pt>
                <c:pt idx="453">
                  <c:v>6.0</c:v>
                </c:pt>
                <c:pt idx="454">
                  <c:v>39.36842105</c:v>
                </c:pt>
                <c:pt idx="455">
                  <c:v>0.894736842</c:v>
                </c:pt>
                <c:pt idx="456">
                  <c:v>2.052631579</c:v>
                </c:pt>
                <c:pt idx="457">
                  <c:v>3.473684211</c:v>
                </c:pt>
                <c:pt idx="458">
                  <c:v>7.105263158</c:v>
                </c:pt>
                <c:pt idx="459">
                  <c:v>2.315789474</c:v>
                </c:pt>
                <c:pt idx="460">
                  <c:v>7.210526316</c:v>
                </c:pt>
                <c:pt idx="461">
                  <c:v>2.578947368</c:v>
                </c:pt>
                <c:pt idx="462">
                  <c:v>5.736842105</c:v>
                </c:pt>
                <c:pt idx="463">
                  <c:v>1.947368421</c:v>
                </c:pt>
                <c:pt idx="464">
                  <c:v>6.157894737</c:v>
                </c:pt>
                <c:pt idx="465">
                  <c:v>3.052631579</c:v>
                </c:pt>
                <c:pt idx="466">
                  <c:v>3.684210526</c:v>
                </c:pt>
                <c:pt idx="467">
                  <c:v>5.736842105</c:v>
                </c:pt>
                <c:pt idx="468">
                  <c:v>4.052631579</c:v>
                </c:pt>
                <c:pt idx="469">
                  <c:v>2.789473684</c:v>
                </c:pt>
                <c:pt idx="470">
                  <c:v>3.0</c:v>
                </c:pt>
                <c:pt idx="471">
                  <c:v>6.947368421</c:v>
                </c:pt>
                <c:pt idx="472">
                  <c:v>2.263157895</c:v>
                </c:pt>
                <c:pt idx="473">
                  <c:v>6.263157895</c:v>
                </c:pt>
                <c:pt idx="474">
                  <c:v>26.10526316</c:v>
                </c:pt>
                <c:pt idx="475">
                  <c:v>6.315789474</c:v>
                </c:pt>
                <c:pt idx="476">
                  <c:v>9.947368421</c:v>
                </c:pt>
                <c:pt idx="477">
                  <c:v>3.842105263</c:v>
                </c:pt>
                <c:pt idx="478">
                  <c:v>3.157894737</c:v>
                </c:pt>
                <c:pt idx="479">
                  <c:v>2.473684211</c:v>
                </c:pt>
                <c:pt idx="480">
                  <c:v>5.0</c:v>
                </c:pt>
                <c:pt idx="481">
                  <c:v>1.631578947</c:v>
                </c:pt>
                <c:pt idx="482">
                  <c:v>2.210526316</c:v>
                </c:pt>
                <c:pt idx="483">
                  <c:v>2.105263158</c:v>
                </c:pt>
                <c:pt idx="484">
                  <c:v>4.894736842</c:v>
                </c:pt>
                <c:pt idx="485">
                  <c:v>4.736842105</c:v>
                </c:pt>
                <c:pt idx="486">
                  <c:v>2.842105263</c:v>
                </c:pt>
                <c:pt idx="487">
                  <c:v>8.315789474</c:v>
                </c:pt>
                <c:pt idx="488">
                  <c:v>1.947368421</c:v>
                </c:pt>
                <c:pt idx="489">
                  <c:v>3.526315789</c:v>
                </c:pt>
                <c:pt idx="490">
                  <c:v>7.157894737</c:v>
                </c:pt>
                <c:pt idx="491">
                  <c:v>1.105263158</c:v>
                </c:pt>
                <c:pt idx="492">
                  <c:v>2.421052632</c:v>
                </c:pt>
                <c:pt idx="493">
                  <c:v>3.736842105</c:v>
                </c:pt>
                <c:pt idx="494">
                  <c:v>4.263157895</c:v>
                </c:pt>
                <c:pt idx="495">
                  <c:v>1.947368421</c:v>
                </c:pt>
                <c:pt idx="496">
                  <c:v>1.421052632</c:v>
                </c:pt>
                <c:pt idx="497">
                  <c:v>8.105263158</c:v>
                </c:pt>
                <c:pt idx="498">
                  <c:v>6.315789474</c:v>
                </c:pt>
                <c:pt idx="499">
                  <c:v>2.789473684</c:v>
                </c:pt>
                <c:pt idx="500">
                  <c:v>2.0</c:v>
                </c:pt>
                <c:pt idx="501">
                  <c:v>2.157894737</c:v>
                </c:pt>
                <c:pt idx="502">
                  <c:v>6.631578947</c:v>
                </c:pt>
                <c:pt idx="503">
                  <c:v>2.684210526</c:v>
                </c:pt>
                <c:pt idx="504">
                  <c:v>14.57894737</c:v>
                </c:pt>
                <c:pt idx="505">
                  <c:v>9.315789474</c:v>
                </c:pt>
                <c:pt idx="506">
                  <c:v>7.526315789</c:v>
                </c:pt>
                <c:pt idx="507">
                  <c:v>3.842105263</c:v>
                </c:pt>
                <c:pt idx="508">
                  <c:v>1.894736842</c:v>
                </c:pt>
                <c:pt idx="509">
                  <c:v>2.473684211</c:v>
                </c:pt>
                <c:pt idx="510">
                  <c:v>7.842105263</c:v>
                </c:pt>
                <c:pt idx="511">
                  <c:v>2.947368421</c:v>
                </c:pt>
                <c:pt idx="512">
                  <c:v>8.421052632</c:v>
                </c:pt>
                <c:pt idx="513">
                  <c:v>5.0</c:v>
                </c:pt>
                <c:pt idx="514">
                  <c:v>2.0</c:v>
                </c:pt>
                <c:pt idx="515">
                  <c:v>3.894736842</c:v>
                </c:pt>
                <c:pt idx="516">
                  <c:v>41.57894737</c:v>
                </c:pt>
                <c:pt idx="517">
                  <c:v>4.157894737</c:v>
                </c:pt>
                <c:pt idx="518">
                  <c:v>2.0</c:v>
                </c:pt>
                <c:pt idx="519">
                  <c:v>4.157894737</c:v>
                </c:pt>
                <c:pt idx="520">
                  <c:v>3.789473684</c:v>
                </c:pt>
                <c:pt idx="521">
                  <c:v>1.736842105</c:v>
                </c:pt>
              </c:numCache>
            </c:numRef>
          </c:xVal>
          <c:yVal>
            <c:numRef>
              <c:f>[3]Sheet1!$C$1165:$C$1686</c:f>
              <c:numCache>
                <c:formatCode>General</c:formatCode>
                <c:ptCount val="522"/>
                <c:pt idx="0">
                  <c:v>0.79968768298634</c:v>
                </c:pt>
                <c:pt idx="1">
                  <c:v>0.799422060148518</c:v>
                </c:pt>
                <c:pt idx="2">
                  <c:v>0.799422060148518</c:v>
                </c:pt>
                <c:pt idx="3">
                  <c:v>0.799422060148518</c:v>
                </c:pt>
                <c:pt idx="4">
                  <c:v>0.799054931743324</c:v>
                </c:pt>
                <c:pt idx="5">
                  <c:v>0.799014170913255</c:v>
                </c:pt>
                <c:pt idx="6">
                  <c:v>0.799014170913255</c:v>
                </c:pt>
                <c:pt idx="7">
                  <c:v>0.799014170913255</c:v>
                </c:pt>
                <c:pt idx="8">
                  <c:v>0.798159868155803</c:v>
                </c:pt>
                <c:pt idx="9">
                  <c:v>0.798159868155803</c:v>
                </c:pt>
                <c:pt idx="10">
                  <c:v>0.798110090961485</c:v>
                </c:pt>
                <c:pt idx="11">
                  <c:v>0.79787999680848</c:v>
                </c:pt>
                <c:pt idx="12">
                  <c:v>0.797527692414543</c:v>
                </c:pt>
                <c:pt idx="13">
                  <c:v>0.797368413922024</c:v>
                </c:pt>
                <c:pt idx="14">
                  <c:v>0.797368413922024</c:v>
                </c:pt>
                <c:pt idx="15">
                  <c:v>0.797275065482455</c:v>
                </c:pt>
                <c:pt idx="16">
                  <c:v>0.796985059574635</c:v>
                </c:pt>
                <c:pt idx="17">
                  <c:v>0.796599279308367</c:v>
                </c:pt>
                <c:pt idx="18">
                  <c:v>0.795592252958155</c:v>
                </c:pt>
                <c:pt idx="19">
                  <c:v>0.795501809709884</c:v>
                </c:pt>
                <c:pt idx="20">
                  <c:v>0.795192320805268</c:v>
                </c:pt>
                <c:pt idx="21">
                  <c:v>0.794955902687718</c:v>
                </c:pt>
                <c:pt idx="22">
                  <c:v>0.794276762871019</c:v>
                </c:pt>
                <c:pt idx="23">
                  <c:v>0.794276762871019</c:v>
                </c:pt>
                <c:pt idx="24">
                  <c:v>0.794270410427131</c:v>
                </c:pt>
                <c:pt idx="25">
                  <c:v>0.793608004367567</c:v>
                </c:pt>
                <c:pt idx="26">
                  <c:v>0.793320741040556</c:v>
                </c:pt>
                <c:pt idx="27">
                  <c:v>0.793277931133853</c:v>
                </c:pt>
                <c:pt idx="28">
                  <c:v>0.79327368268267</c:v>
                </c:pt>
                <c:pt idx="29">
                  <c:v>0.792589392967761</c:v>
                </c:pt>
                <c:pt idx="30">
                  <c:v>0.792589392967761</c:v>
                </c:pt>
                <c:pt idx="31">
                  <c:v>0.79221392664419</c:v>
                </c:pt>
                <c:pt idx="32">
                  <c:v>0.79221392664419</c:v>
                </c:pt>
                <c:pt idx="33">
                  <c:v>0.79221392664419</c:v>
                </c:pt>
                <c:pt idx="34">
                  <c:v>0.79134258824893</c:v>
                </c:pt>
                <c:pt idx="35">
                  <c:v>0.79134258824893</c:v>
                </c:pt>
                <c:pt idx="36">
                  <c:v>0.79134258824893</c:v>
                </c:pt>
                <c:pt idx="37">
                  <c:v>0.79134258824893</c:v>
                </c:pt>
                <c:pt idx="38">
                  <c:v>0.790840606997411</c:v>
                </c:pt>
                <c:pt idx="39">
                  <c:v>0.790514791411236</c:v>
                </c:pt>
                <c:pt idx="40">
                  <c:v>0.790011859660633</c:v>
                </c:pt>
                <c:pt idx="41">
                  <c:v>0.789953146728319</c:v>
                </c:pt>
                <c:pt idx="42">
                  <c:v>0.789706504744872</c:v>
                </c:pt>
                <c:pt idx="43">
                  <c:v>0.78960529600334</c:v>
                </c:pt>
                <c:pt idx="44">
                  <c:v>0.789474200966164</c:v>
                </c:pt>
                <c:pt idx="45">
                  <c:v>0.789474200966164</c:v>
                </c:pt>
                <c:pt idx="46">
                  <c:v>0.789417882361372</c:v>
                </c:pt>
                <c:pt idx="47">
                  <c:v>0.789341129333603</c:v>
                </c:pt>
                <c:pt idx="48">
                  <c:v>0.7892244459213</c:v>
                </c:pt>
                <c:pt idx="49">
                  <c:v>0.789173059377383</c:v>
                </c:pt>
                <c:pt idx="50">
                  <c:v>0.789054807727436</c:v>
                </c:pt>
                <c:pt idx="51">
                  <c:v>0.788810637746615</c:v>
                </c:pt>
                <c:pt idx="52">
                  <c:v>0.788810637746615</c:v>
                </c:pt>
                <c:pt idx="53">
                  <c:v>0.78876383933432</c:v>
                </c:pt>
                <c:pt idx="54">
                  <c:v>0.788745723074428</c:v>
                </c:pt>
                <c:pt idx="55">
                  <c:v>0.788745723074428</c:v>
                </c:pt>
                <c:pt idx="56">
                  <c:v>0.788745723074428</c:v>
                </c:pt>
                <c:pt idx="57">
                  <c:v>0.788492846568306</c:v>
                </c:pt>
                <c:pt idx="58">
                  <c:v>0.788358312095712</c:v>
                </c:pt>
                <c:pt idx="59">
                  <c:v>0.787596147976672</c:v>
                </c:pt>
                <c:pt idx="60">
                  <c:v>0.787562608627646</c:v>
                </c:pt>
                <c:pt idx="61">
                  <c:v>0.786891854467538</c:v>
                </c:pt>
                <c:pt idx="62">
                  <c:v>0.786674737650283</c:v>
                </c:pt>
                <c:pt idx="63">
                  <c:v>0.786617764230379</c:v>
                </c:pt>
                <c:pt idx="64">
                  <c:v>0.786287590632385</c:v>
                </c:pt>
                <c:pt idx="65">
                  <c:v>0.785977491891859</c:v>
                </c:pt>
                <c:pt idx="66">
                  <c:v>0.785968338373978</c:v>
                </c:pt>
                <c:pt idx="67">
                  <c:v>0.785720354388506</c:v>
                </c:pt>
                <c:pt idx="68">
                  <c:v>0.785613279535958</c:v>
                </c:pt>
                <c:pt idx="69">
                  <c:v>0.785435943276887</c:v>
                </c:pt>
                <c:pt idx="70">
                  <c:v>0.785257418610703</c:v>
                </c:pt>
                <c:pt idx="71">
                  <c:v>0.78470602571793</c:v>
                </c:pt>
                <c:pt idx="72">
                  <c:v>0.784546937962821</c:v>
                </c:pt>
                <c:pt idx="73">
                  <c:v>0.783763812819725</c:v>
                </c:pt>
                <c:pt idx="74">
                  <c:v>0.782761160033788</c:v>
                </c:pt>
                <c:pt idx="75">
                  <c:v>0.782074300588001</c:v>
                </c:pt>
                <c:pt idx="76">
                  <c:v>0.781803639807932</c:v>
                </c:pt>
                <c:pt idx="77">
                  <c:v>0.781459026871025</c:v>
                </c:pt>
                <c:pt idx="78">
                  <c:v>0.781410964560008</c:v>
                </c:pt>
                <c:pt idx="79">
                  <c:v>0.780720058358826</c:v>
                </c:pt>
                <c:pt idx="80">
                  <c:v>0.780720058358826</c:v>
                </c:pt>
                <c:pt idx="81">
                  <c:v>0.780720058358826</c:v>
                </c:pt>
                <c:pt idx="82">
                  <c:v>0.780720058358826</c:v>
                </c:pt>
                <c:pt idx="83">
                  <c:v>0.780720058358826</c:v>
                </c:pt>
                <c:pt idx="84">
                  <c:v>0.780720058358826</c:v>
                </c:pt>
                <c:pt idx="85">
                  <c:v>0.780720058358826</c:v>
                </c:pt>
                <c:pt idx="86">
                  <c:v>0.780720058358826</c:v>
                </c:pt>
                <c:pt idx="87">
                  <c:v>0.780720058358826</c:v>
                </c:pt>
                <c:pt idx="88">
                  <c:v>0.780720058358826</c:v>
                </c:pt>
                <c:pt idx="89">
                  <c:v>0.780720058358826</c:v>
                </c:pt>
                <c:pt idx="90">
                  <c:v>0.780720058358826</c:v>
                </c:pt>
                <c:pt idx="91">
                  <c:v>0.780145555136037</c:v>
                </c:pt>
                <c:pt idx="92">
                  <c:v>0.779248943318276</c:v>
                </c:pt>
                <c:pt idx="93">
                  <c:v>0.779246404514706</c:v>
                </c:pt>
                <c:pt idx="94">
                  <c:v>0.779118579629649</c:v>
                </c:pt>
                <c:pt idx="95">
                  <c:v>0.778924058606248</c:v>
                </c:pt>
                <c:pt idx="96">
                  <c:v>0.778924058606248</c:v>
                </c:pt>
                <c:pt idx="97">
                  <c:v>0.778924058606248</c:v>
                </c:pt>
                <c:pt idx="98">
                  <c:v>0.778731683142538</c:v>
                </c:pt>
                <c:pt idx="99">
                  <c:v>0.778130598295546</c:v>
                </c:pt>
                <c:pt idx="100">
                  <c:v>0.778027555111846</c:v>
                </c:pt>
                <c:pt idx="101">
                  <c:v>0.778027555111846</c:v>
                </c:pt>
                <c:pt idx="102">
                  <c:v>0.777290926660661</c:v>
                </c:pt>
                <c:pt idx="103">
                  <c:v>0.777226886213453</c:v>
                </c:pt>
                <c:pt idx="104">
                  <c:v>0.776998525143088</c:v>
                </c:pt>
                <c:pt idx="105">
                  <c:v>0.776812180864473</c:v>
                </c:pt>
                <c:pt idx="106">
                  <c:v>0.775566734329481</c:v>
                </c:pt>
                <c:pt idx="107">
                  <c:v>0.775566734329481</c:v>
                </c:pt>
                <c:pt idx="108">
                  <c:v>0.775356111766396</c:v>
                </c:pt>
                <c:pt idx="109">
                  <c:v>0.77472473350114</c:v>
                </c:pt>
                <c:pt idx="110">
                  <c:v>0.774596669241483</c:v>
                </c:pt>
                <c:pt idx="111">
                  <c:v>0.774109041450479</c:v>
                </c:pt>
                <c:pt idx="112">
                  <c:v>0.774109041450479</c:v>
                </c:pt>
                <c:pt idx="113">
                  <c:v>0.774109041450479</c:v>
                </c:pt>
                <c:pt idx="114">
                  <c:v>0.773860010330908</c:v>
                </c:pt>
                <c:pt idx="115">
                  <c:v>0.773213134720761</c:v>
                </c:pt>
                <c:pt idx="116">
                  <c:v>0.773125449168375</c:v>
                </c:pt>
                <c:pt idx="117">
                  <c:v>0.772809823333965</c:v>
                </c:pt>
                <c:pt idx="118">
                  <c:v>0.772594599547296</c:v>
                </c:pt>
                <c:pt idx="119">
                  <c:v>0.772589418732801</c:v>
                </c:pt>
                <c:pt idx="120">
                  <c:v>0.772127423433135</c:v>
                </c:pt>
                <c:pt idx="121">
                  <c:v>0.772127423433135</c:v>
                </c:pt>
                <c:pt idx="122">
                  <c:v>0.772127423433135</c:v>
                </c:pt>
                <c:pt idx="123">
                  <c:v>0.771633196381164</c:v>
                </c:pt>
                <c:pt idx="124">
                  <c:v>0.771628393939516</c:v>
                </c:pt>
                <c:pt idx="125">
                  <c:v>0.771461369785343</c:v>
                </c:pt>
                <c:pt idx="126">
                  <c:v>0.771220506938752</c:v>
                </c:pt>
                <c:pt idx="127">
                  <c:v>0.771136598641871</c:v>
                </c:pt>
                <c:pt idx="128">
                  <c:v>0.771047524938823</c:v>
                </c:pt>
                <c:pt idx="129">
                  <c:v>0.770797148722378</c:v>
                </c:pt>
                <c:pt idx="130">
                  <c:v>0.770748767156955</c:v>
                </c:pt>
                <c:pt idx="131">
                  <c:v>0.770534329971713</c:v>
                </c:pt>
                <c:pt idx="132">
                  <c:v>0.770514128529419</c:v>
                </c:pt>
                <c:pt idx="133">
                  <c:v>0.770514128529419</c:v>
                </c:pt>
                <c:pt idx="134">
                  <c:v>0.770207984237407</c:v>
                </c:pt>
                <c:pt idx="135">
                  <c:v>0.770207984237407</c:v>
                </c:pt>
                <c:pt idx="136">
                  <c:v>0.770185399811046</c:v>
                </c:pt>
                <c:pt idx="137">
                  <c:v>0.769831600183243</c:v>
                </c:pt>
                <c:pt idx="138">
                  <c:v>0.769701723470455</c:v>
                </c:pt>
                <c:pt idx="139">
                  <c:v>0.769428417259015</c:v>
                </c:pt>
                <c:pt idx="140">
                  <c:v>0.768799968166877</c:v>
                </c:pt>
                <c:pt idx="141">
                  <c:v>0.767771895949914</c:v>
                </c:pt>
                <c:pt idx="142">
                  <c:v>0.767667984314651</c:v>
                </c:pt>
                <c:pt idx="143">
                  <c:v>0.766727930961575</c:v>
                </c:pt>
                <c:pt idx="144">
                  <c:v>0.7661348132092</c:v>
                </c:pt>
                <c:pt idx="145">
                  <c:v>0.7661348132092</c:v>
                </c:pt>
                <c:pt idx="146">
                  <c:v>0.765536747405313</c:v>
                </c:pt>
                <c:pt idx="147">
                  <c:v>0.765443245018556</c:v>
                </c:pt>
                <c:pt idx="148">
                  <c:v>0.764738645486904</c:v>
                </c:pt>
                <c:pt idx="149">
                  <c:v>0.76380282400382</c:v>
                </c:pt>
                <c:pt idx="150">
                  <c:v>0.76336062855342</c:v>
                </c:pt>
                <c:pt idx="151">
                  <c:v>0.76336062855342</c:v>
                </c:pt>
                <c:pt idx="152">
                  <c:v>0.763223966153332</c:v>
                </c:pt>
                <c:pt idx="153">
                  <c:v>0.763223966153332</c:v>
                </c:pt>
                <c:pt idx="154">
                  <c:v>0.76304108582016</c:v>
                </c:pt>
                <c:pt idx="155">
                  <c:v>0.762770071396473</c:v>
                </c:pt>
                <c:pt idx="156">
                  <c:v>0.762770071396473</c:v>
                </c:pt>
                <c:pt idx="157">
                  <c:v>0.762442575751565</c:v>
                </c:pt>
                <c:pt idx="158">
                  <c:v>0.761124395107387</c:v>
                </c:pt>
                <c:pt idx="159">
                  <c:v>0.761124395107387</c:v>
                </c:pt>
                <c:pt idx="160">
                  <c:v>0.760921626168159</c:v>
                </c:pt>
                <c:pt idx="161">
                  <c:v>0.760695397048793</c:v>
                </c:pt>
                <c:pt idx="162">
                  <c:v>0.760638829255665</c:v>
                </c:pt>
                <c:pt idx="163">
                  <c:v>0.760638829255665</c:v>
                </c:pt>
                <c:pt idx="164">
                  <c:v>0.760600024121886</c:v>
                </c:pt>
                <c:pt idx="165">
                  <c:v>0.76012829907582</c:v>
                </c:pt>
                <c:pt idx="166">
                  <c:v>0.759708164400157</c:v>
                </c:pt>
                <c:pt idx="167">
                  <c:v>0.759551366418573</c:v>
                </c:pt>
                <c:pt idx="168">
                  <c:v>0.758426057063978</c:v>
                </c:pt>
                <c:pt idx="169">
                  <c:v>0.758426057063978</c:v>
                </c:pt>
                <c:pt idx="170">
                  <c:v>0.758299873782732</c:v>
                </c:pt>
                <c:pt idx="171">
                  <c:v>0.757775430114009</c:v>
                </c:pt>
                <c:pt idx="172">
                  <c:v>0.757684880895443</c:v>
                </c:pt>
                <c:pt idx="173">
                  <c:v>0.756978119245116</c:v>
                </c:pt>
                <c:pt idx="174">
                  <c:v>0.756875237579457</c:v>
                </c:pt>
                <c:pt idx="175">
                  <c:v>0.756863923427172</c:v>
                </c:pt>
                <c:pt idx="176">
                  <c:v>0.756787468664269</c:v>
                </c:pt>
                <c:pt idx="177">
                  <c:v>0.756585989989536</c:v>
                </c:pt>
                <c:pt idx="178">
                  <c:v>0.756378769888086</c:v>
                </c:pt>
                <c:pt idx="179">
                  <c:v>0.755215468798586</c:v>
                </c:pt>
                <c:pt idx="180">
                  <c:v>0.754765082439781</c:v>
                </c:pt>
                <c:pt idx="181">
                  <c:v>0.754765082439781</c:v>
                </c:pt>
                <c:pt idx="182">
                  <c:v>0.75413764268083</c:v>
                </c:pt>
                <c:pt idx="183">
                  <c:v>0.753837852258711</c:v>
                </c:pt>
                <c:pt idx="184">
                  <c:v>0.753723995441132</c:v>
                </c:pt>
                <c:pt idx="185">
                  <c:v>0.753702346348183</c:v>
                </c:pt>
                <c:pt idx="186">
                  <c:v>0.752523843364089</c:v>
                </c:pt>
                <c:pt idx="187">
                  <c:v>0.75191631932051</c:v>
                </c:pt>
                <c:pt idx="188">
                  <c:v>0.751775458836484</c:v>
                </c:pt>
                <c:pt idx="189">
                  <c:v>0.751729607370497</c:v>
                </c:pt>
                <c:pt idx="190">
                  <c:v>0.751286554438761</c:v>
                </c:pt>
                <c:pt idx="191">
                  <c:v>0.751251275316184</c:v>
                </c:pt>
                <c:pt idx="192">
                  <c:v>0.749158702304632</c:v>
                </c:pt>
                <c:pt idx="193">
                  <c:v>0.74885131355333</c:v>
                </c:pt>
                <c:pt idx="194">
                  <c:v>0.748613690043477</c:v>
                </c:pt>
                <c:pt idx="195">
                  <c:v>0.74825984716633</c:v>
                </c:pt>
                <c:pt idx="196">
                  <c:v>0.748072673446873</c:v>
                </c:pt>
                <c:pt idx="197">
                  <c:v>0.747943103583786</c:v>
                </c:pt>
                <c:pt idx="198">
                  <c:v>0.747512882968635</c:v>
                </c:pt>
                <c:pt idx="199">
                  <c:v>0.74676583228052</c:v>
                </c:pt>
                <c:pt idx="200">
                  <c:v>0.746501534660788</c:v>
                </c:pt>
                <c:pt idx="201">
                  <c:v>0.745717688123719</c:v>
                </c:pt>
                <c:pt idx="202">
                  <c:v>0.745717688123719</c:v>
                </c:pt>
                <c:pt idx="203">
                  <c:v>0.745714573790743</c:v>
                </c:pt>
                <c:pt idx="204">
                  <c:v>0.745441482028105</c:v>
                </c:pt>
                <c:pt idx="205">
                  <c:v>0.745369934029446</c:v>
                </c:pt>
                <c:pt idx="206">
                  <c:v>0.745270804089742</c:v>
                </c:pt>
                <c:pt idx="207">
                  <c:v>0.745191726714464</c:v>
                </c:pt>
                <c:pt idx="208">
                  <c:v>0.744116829560679</c:v>
                </c:pt>
                <c:pt idx="209">
                  <c:v>0.744065914562031</c:v>
                </c:pt>
                <c:pt idx="210">
                  <c:v>0.743735744161094</c:v>
                </c:pt>
                <c:pt idx="211">
                  <c:v>0.743262065531285</c:v>
                </c:pt>
                <c:pt idx="212">
                  <c:v>0.742901318472242</c:v>
                </c:pt>
                <c:pt idx="213">
                  <c:v>0.742230040213661</c:v>
                </c:pt>
                <c:pt idx="214">
                  <c:v>0.741413010092042</c:v>
                </c:pt>
                <c:pt idx="215">
                  <c:v>0.740450997139371</c:v>
                </c:pt>
                <c:pt idx="216">
                  <c:v>0.739651665966679</c:v>
                </c:pt>
                <c:pt idx="217">
                  <c:v>0.739605485961519</c:v>
                </c:pt>
                <c:pt idx="218">
                  <c:v>0.739234616273067</c:v>
                </c:pt>
                <c:pt idx="219">
                  <c:v>0.739208070456871</c:v>
                </c:pt>
                <c:pt idx="220">
                  <c:v>0.738988427584557</c:v>
                </c:pt>
                <c:pt idx="221">
                  <c:v>0.738826543685414</c:v>
                </c:pt>
                <c:pt idx="222">
                  <c:v>0.736932155659316</c:v>
                </c:pt>
                <c:pt idx="223">
                  <c:v>0.736897932795001</c:v>
                </c:pt>
                <c:pt idx="224">
                  <c:v>0.736575299011988</c:v>
                </c:pt>
                <c:pt idx="225">
                  <c:v>0.735759887152856</c:v>
                </c:pt>
                <c:pt idx="226">
                  <c:v>0.735612357920624</c:v>
                </c:pt>
                <c:pt idx="227">
                  <c:v>0.735424345172223</c:v>
                </c:pt>
                <c:pt idx="228">
                  <c:v>0.733216323881416</c:v>
                </c:pt>
                <c:pt idx="229">
                  <c:v>0.733103511309173</c:v>
                </c:pt>
                <c:pt idx="230">
                  <c:v>0.732467020764714</c:v>
                </c:pt>
                <c:pt idx="231">
                  <c:v>0.732203393344538</c:v>
                </c:pt>
                <c:pt idx="232">
                  <c:v>0.73199189413026</c:v>
                </c:pt>
                <c:pt idx="233">
                  <c:v>0.731988422102948</c:v>
                </c:pt>
                <c:pt idx="234">
                  <c:v>0.731259656527646</c:v>
                </c:pt>
                <c:pt idx="235">
                  <c:v>0.730731314484505</c:v>
                </c:pt>
                <c:pt idx="236">
                  <c:v>0.730383800432445</c:v>
                </c:pt>
                <c:pt idx="237">
                  <c:v>0.730296743340221</c:v>
                </c:pt>
                <c:pt idx="238">
                  <c:v>0.729653593287378</c:v>
                </c:pt>
                <c:pt idx="239">
                  <c:v>0.729347689341682</c:v>
                </c:pt>
                <c:pt idx="240">
                  <c:v>0.729310048952366</c:v>
                </c:pt>
                <c:pt idx="241">
                  <c:v>0.729050632533738</c:v>
                </c:pt>
                <c:pt idx="242">
                  <c:v>0.728219081254419</c:v>
                </c:pt>
                <c:pt idx="243">
                  <c:v>0.72774290696117</c:v>
                </c:pt>
                <c:pt idx="244">
                  <c:v>0.727392967453308</c:v>
                </c:pt>
                <c:pt idx="245">
                  <c:v>0.727309832077591</c:v>
                </c:pt>
                <c:pt idx="246">
                  <c:v>0.727309832077591</c:v>
                </c:pt>
                <c:pt idx="247">
                  <c:v>0.727281052233405</c:v>
                </c:pt>
                <c:pt idx="248">
                  <c:v>0.726531709228847</c:v>
                </c:pt>
                <c:pt idx="249">
                  <c:v>0.725811766981243</c:v>
                </c:pt>
                <c:pt idx="250">
                  <c:v>0.725240667622842</c:v>
                </c:pt>
                <c:pt idx="251">
                  <c:v>0.725061573739972</c:v>
                </c:pt>
                <c:pt idx="252">
                  <c:v>0.725061573739972</c:v>
                </c:pt>
                <c:pt idx="253">
                  <c:v>0.724910723520148</c:v>
                </c:pt>
                <c:pt idx="254">
                  <c:v>0.724880376292749</c:v>
                </c:pt>
                <c:pt idx="255">
                  <c:v>0.724060106999931</c:v>
                </c:pt>
                <c:pt idx="256">
                  <c:v>0.723746864455745</c:v>
                </c:pt>
                <c:pt idx="257">
                  <c:v>0.723719563040603</c:v>
                </c:pt>
                <c:pt idx="258">
                  <c:v>0.723138418056092</c:v>
                </c:pt>
                <c:pt idx="259">
                  <c:v>0.723136251684636</c:v>
                </c:pt>
                <c:pt idx="260">
                  <c:v>0.723136251684636</c:v>
                </c:pt>
                <c:pt idx="261">
                  <c:v>0.722663348072515</c:v>
                </c:pt>
                <c:pt idx="262">
                  <c:v>0.722386773206375</c:v>
                </c:pt>
                <c:pt idx="263">
                  <c:v>0.72238001363343</c:v>
                </c:pt>
                <c:pt idx="264">
                  <c:v>0.721459276757469</c:v>
                </c:pt>
                <c:pt idx="265">
                  <c:v>0.720749970156447</c:v>
                </c:pt>
                <c:pt idx="266">
                  <c:v>0.720749970156447</c:v>
                </c:pt>
                <c:pt idx="267">
                  <c:v>0.718848712582961</c:v>
                </c:pt>
                <c:pt idx="268">
                  <c:v>0.718736135624932</c:v>
                </c:pt>
                <c:pt idx="269">
                  <c:v>0.718736135624932</c:v>
                </c:pt>
                <c:pt idx="270">
                  <c:v>0.717394822766137</c:v>
                </c:pt>
                <c:pt idx="271">
                  <c:v>0.71701303973807</c:v>
                </c:pt>
                <c:pt idx="272">
                  <c:v>0.716222199373824</c:v>
                </c:pt>
                <c:pt idx="273">
                  <c:v>0.716145959645775</c:v>
                </c:pt>
                <c:pt idx="274">
                  <c:v>0.715548819983671</c:v>
                </c:pt>
                <c:pt idx="275">
                  <c:v>0.715078197338798</c:v>
                </c:pt>
                <c:pt idx="276">
                  <c:v>0.714192031327178</c:v>
                </c:pt>
                <c:pt idx="277">
                  <c:v>0.714167640772338</c:v>
                </c:pt>
                <c:pt idx="278">
                  <c:v>0.712725568889713</c:v>
                </c:pt>
                <c:pt idx="279">
                  <c:v>0.712696645099798</c:v>
                </c:pt>
                <c:pt idx="280">
                  <c:v>0.712492719437545</c:v>
                </c:pt>
                <c:pt idx="281">
                  <c:v>0.712243029132517</c:v>
                </c:pt>
                <c:pt idx="282">
                  <c:v>0.710855551162077</c:v>
                </c:pt>
                <c:pt idx="283">
                  <c:v>0.710573209257347</c:v>
                </c:pt>
                <c:pt idx="284">
                  <c:v>0.710489660585635</c:v>
                </c:pt>
                <c:pt idx="285">
                  <c:v>0.709795409825622</c:v>
                </c:pt>
                <c:pt idx="286">
                  <c:v>0.70929936561519</c:v>
                </c:pt>
                <c:pt idx="287">
                  <c:v>0.709208143266975</c:v>
                </c:pt>
                <c:pt idx="288">
                  <c:v>0.708577677079377</c:v>
                </c:pt>
                <c:pt idx="289">
                  <c:v>0.708239986974451</c:v>
                </c:pt>
                <c:pt idx="290">
                  <c:v>0.707379742702673</c:v>
                </c:pt>
                <c:pt idx="291">
                  <c:v>0.706977970404681</c:v>
                </c:pt>
                <c:pt idx="292">
                  <c:v>0.706062508519186</c:v>
                </c:pt>
                <c:pt idx="293">
                  <c:v>0.705054217259468</c:v>
                </c:pt>
                <c:pt idx="294">
                  <c:v>0.704048279251636</c:v>
                </c:pt>
                <c:pt idx="295">
                  <c:v>0.70392797425159</c:v>
                </c:pt>
                <c:pt idx="296">
                  <c:v>0.703866365023518</c:v>
                </c:pt>
                <c:pt idx="297">
                  <c:v>0.703154662204843</c:v>
                </c:pt>
                <c:pt idx="298">
                  <c:v>0.703094142283095</c:v>
                </c:pt>
                <c:pt idx="299">
                  <c:v>0.702764221499933</c:v>
                </c:pt>
                <c:pt idx="300">
                  <c:v>0.702655652949695</c:v>
                </c:pt>
                <c:pt idx="301">
                  <c:v>0.702513473078</c:v>
                </c:pt>
                <c:pt idx="302">
                  <c:v>0.701598855723664</c:v>
                </c:pt>
                <c:pt idx="303">
                  <c:v>0.70095712007209</c:v>
                </c:pt>
                <c:pt idx="304">
                  <c:v>0.700825557885151</c:v>
                </c:pt>
                <c:pt idx="305">
                  <c:v>0.69923427506707</c:v>
                </c:pt>
                <c:pt idx="306">
                  <c:v>0.699094334645109</c:v>
                </c:pt>
                <c:pt idx="307">
                  <c:v>0.697513313632819</c:v>
                </c:pt>
                <c:pt idx="308">
                  <c:v>0.696943969778035</c:v>
                </c:pt>
                <c:pt idx="309">
                  <c:v>0.696442538311769</c:v>
                </c:pt>
                <c:pt idx="310">
                  <c:v>0.695913370183377</c:v>
                </c:pt>
                <c:pt idx="311">
                  <c:v>0.694981486531221</c:v>
                </c:pt>
                <c:pt idx="312">
                  <c:v>0.694879228972303</c:v>
                </c:pt>
                <c:pt idx="313">
                  <c:v>0.69484378228016</c:v>
                </c:pt>
                <c:pt idx="314">
                  <c:v>0.694660486489163</c:v>
                </c:pt>
                <c:pt idx="315">
                  <c:v>0.694365074829413</c:v>
                </c:pt>
                <c:pt idx="316">
                  <c:v>0.694100762311952</c:v>
                </c:pt>
                <c:pt idx="317">
                  <c:v>0.693687975619296</c:v>
                </c:pt>
                <c:pt idx="318">
                  <c:v>0.693414113551271</c:v>
                </c:pt>
                <c:pt idx="319">
                  <c:v>0.692889051793458</c:v>
                </c:pt>
                <c:pt idx="320">
                  <c:v>0.69282032302755</c:v>
                </c:pt>
                <c:pt idx="321">
                  <c:v>0.692777025816433</c:v>
                </c:pt>
                <c:pt idx="322">
                  <c:v>0.692532128205169</c:v>
                </c:pt>
                <c:pt idx="323">
                  <c:v>0.692424764717814</c:v>
                </c:pt>
                <c:pt idx="324">
                  <c:v>0.692126619553129</c:v>
                </c:pt>
                <c:pt idx="325">
                  <c:v>0.691867992236466</c:v>
                </c:pt>
                <c:pt idx="326">
                  <c:v>0.691735347419029</c:v>
                </c:pt>
                <c:pt idx="327">
                  <c:v>0.691735347419029</c:v>
                </c:pt>
                <c:pt idx="328">
                  <c:v>0.691735347419029</c:v>
                </c:pt>
                <c:pt idx="329">
                  <c:v>0.691735347419029</c:v>
                </c:pt>
                <c:pt idx="330">
                  <c:v>0.691735347419029</c:v>
                </c:pt>
                <c:pt idx="331">
                  <c:v>0.691735347419029</c:v>
                </c:pt>
                <c:pt idx="332">
                  <c:v>0.691735347419029</c:v>
                </c:pt>
                <c:pt idx="333">
                  <c:v>0.691735347419029</c:v>
                </c:pt>
                <c:pt idx="334">
                  <c:v>0.691735347419029</c:v>
                </c:pt>
                <c:pt idx="335">
                  <c:v>0.691735347419029</c:v>
                </c:pt>
                <c:pt idx="336">
                  <c:v>0.691735347419029</c:v>
                </c:pt>
                <c:pt idx="337">
                  <c:v>0.691735347419029</c:v>
                </c:pt>
                <c:pt idx="338">
                  <c:v>0.691735347419029</c:v>
                </c:pt>
                <c:pt idx="339">
                  <c:v>0.691735347419029</c:v>
                </c:pt>
                <c:pt idx="340">
                  <c:v>0.691735347419029</c:v>
                </c:pt>
                <c:pt idx="341">
                  <c:v>0.691735347419029</c:v>
                </c:pt>
                <c:pt idx="342">
                  <c:v>0.691735347419029</c:v>
                </c:pt>
                <c:pt idx="343">
                  <c:v>0.691735347419029</c:v>
                </c:pt>
                <c:pt idx="344">
                  <c:v>0.691735347419029</c:v>
                </c:pt>
                <c:pt idx="345">
                  <c:v>0.691735347419029</c:v>
                </c:pt>
                <c:pt idx="346">
                  <c:v>0.691735347419029</c:v>
                </c:pt>
                <c:pt idx="347">
                  <c:v>0.691735347419029</c:v>
                </c:pt>
                <c:pt idx="348">
                  <c:v>0.691735347419029</c:v>
                </c:pt>
                <c:pt idx="349">
                  <c:v>0.691735347419029</c:v>
                </c:pt>
                <c:pt idx="350">
                  <c:v>0.691735347419029</c:v>
                </c:pt>
                <c:pt idx="351">
                  <c:v>0.691735347419029</c:v>
                </c:pt>
                <c:pt idx="352">
                  <c:v>0.688636357478112</c:v>
                </c:pt>
                <c:pt idx="353">
                  <c:v>0.688277118039352</c:v>
                </c:pt>
                <c:pt idx="354">
                  <c:v>0.687901577667055</c:v>
                </c:pt>
                <c:pt idx="355">
                  <c:v>0.687297508540941</c:v>
                </c:pt>
                <c:pt idx="356">
                  <c:v>0.687277404266098</c:v>
                </c:pt>
                <c:pt idx="357">
                  <c:v>0.686827317356113</c:v>
                </c:pt>
                <c:pt idx="358">
                  <c:v>0.686779532869295</c:v>
                </c:pt>
                <c:pt idx="359">
                  <c:v>0.686295950881368</c:v>
                </c:pt>
                <c:pt idx="360">
                  <c:v>0.685844935288818</c:v>
                </c:pt>
                <c:pt idx="361">
                  <c:v>0.685687151816971</c:v>
                </c:pt>
                <c:pt idx="362">
                  <c:v>0.685687151816971</c:v>
                </c:pt>
                <c:pt idx="363">
                  <c:v>0.684712471648624</c:v>
                </c:pt>
                <c:pt idx="364">
                  <c:v>0.684712471648624</c:v>
                </c:pt>
                <c:pt idx="365">
                  <c:v>0.684628435016067</c:v>
                </c:pt>
                <c:pt idx="366">
                  <c:v>0.683266718075656</c:v>
                </c:pt>
                <c:pt idx="367">
                  <c:v>0.682884637820641</c:v>
                </c:pt>
                <c:pt idx="368">
                  <c:v>0.682623443762932</c:v>
                </c:pt>
                <c:pt idx="369">
                  <c:v>0.682382780046068</c:v>
                </c:pt>
                <c:pt idx="370">
                  <c:v>0.682049226142283</c:v>
                </c:pt>
                <c:pt idx="371">
                  <c:v>0.68195122352289</c:v>
                </c:pt>
                <c:pt idx="372">
                  <c:v>0.68195122352289</c:v>
                </c:pt>
                <c:pt idx="373">
                  <c:v>0.68195122352289</c:v>
                </c:pt>
                <c:pt idx="374">
                  <c:v>0.68195122352289</c:v>
                </c:pt>
                <c:pt idx="375">
                  <c:v>0.68195122352289</c:v>
                </c:pt>
                <c:pt idx="376">
                  <c:v>0.68195122352289</c:v>
                </c:pt>
                <c:pt idx="377">
                  <c:v>0.681931915920172</c:v>
                </c:pt>
                <c:pt idx="378">
                  <c:v>0.681739637547663</c:v>
                </c:pt>
                <c:pt idx="379">
                  <c:v>0.680743486044075</c:v>
                </c:pt>
                <c:pt idx="380">
                  <c:v>0.679092309837395</c:v>
                </c:pt>
                <c:pt idx="381">
                  <c:v>0.678210165259789</c:v>
                </c:pt>
                <c:pt idx="382">
                  <c:v>0.678065429934845</c:v>
                </c:pt>
                <c:pt idx="383">
                  <c:v>0.677566190727424</c:v>
                </c:pt>
                <c:pt idx="384">
                  <c:v>0.677296211956156</c:v>
                </c:pt>
                <c:pt idx="385">
                  <c:v>0.677296211956156</c:v>
                </c:pt>
                <c:pt idx="386">
                  <c:v>0.676587614893994</c:v>
                </c:pt>
                <c:pt idx="387">
                  <c:v>0.676123403782813</c:v>
                </c:pt>
                <c:pt idx="388">
                  <c:v>0.676123403782813</c:v>
                </c:pt>
                <c:pt idx="389">
                  <c:v>0.676123403782813</c:v>
                </c:pt>
                <c:pt idx="390">
                  <c:v>0.676123403782813</c:v>
                </c:pt>
                <c:pt idx="391">
                  <c:v>0.675278440213589</c:v>
                </c:pt>
                <c:pt idx="392">
                  <c:v>0.675014903058428</c:v>
                </c:pt>
                <c:pt idx="393">
                  <c:v>0.674957816454666</c:v>
                </c:pt>
                <c:pt idx="394">
                  <c:v>0.67441194639191</c:v>
                </c:pt>
                <c:pt idx="395">
                  <c:v>0.673782671610459</c:v>
                </c:pt>
                <c:pt idx="396">
                  <c:v>0.673375300448416</c:v>
                </c:pt>
                <c:pt idx="397">
                  <c:v>0.673331416341417</c:v>
                </c:pt>
                <c:pt idx="398">
                  <c:v>0.672735722682653</c:v>
                </c:pt>
                <c:pt idx="399">
                  <c:v>0.672443793313411</c:v>
                </c:pt>
                <c:pt idx="400">
                  <c:v>0.672368623601381</c:v>
                </c:pt>
                <c:pt idx="401">
                  <c:v>0.670878470423609</c:v>
                </c:pt>
                <c:pt idx="402">
                  <c:v>0.670192382134035</c:v>
                </c:pt>
                <c:pt idx="403">
                  <c:v>0.67017324344902</c:v>
                </c:pt>
                <c:pt idx="404">
                  <c:v>0.669925082536037</c:v>
                </c:pt>
                <c:pt idx="405">
                  <c:v>0.669864127057083</c:v>
                </c:pt>
                <c:pt idx="406">
                  <c:v>0.669841129228987</c:v>
                </c:pt>
                <c:pt idx="407">
                  <c:v>0.669493348640236</c:v>
                </c:pt>
                <c:pt idx="408">
                  <c:v>0.668336694152186</c:v>
                </c:pt>
                <c:pt idx="409">
                  <c:v>0.667923170889717</c:v>
                </c:pt>
                <c:pt idx="410">
                  <c:v>0.667844854530709</c:v>
                </c:pt>
                <c:pt idx="411">
                  <c:v>0.667832837293836</c:v>
                </c:pt>
                <c:pt idx="412">
                  <c:v>0.667208352341868</c:v>
                </c:pt>
                <c:pt idx="413">
                  <c:v>0.666286406157301</c:v>
                </c:pt>
                <c:pt idx="414">
                  <c:v>0.665610978487843</c:v>
                </c:pt>
                <c:pt idx="415">
                  <c:v>0.6654346207565</c:v>
                </c:pt>
                <c:pt idx="416">
                  <c:v>0.66500549238347</c:v>
                </c:pt>
                <c:pt idx="417">
                  <c:v>0.664573230774577</c:v>
                </c:pt>
                <c:pt idx="418">
                  <c:v>0.664063947546106</c:v>
                </c:pt>
                <c:pt idx="419">
                  <c:v>0.66327494393683</c:v>
                </c:pt>
                <c:pt idx="420">
                  <c:v>0.66327494393683</c:v>
                </c:pt>
                <c:pt idx="421">
                  <c:v>0.662733495663611</c:v>
                </c:pt>
                <c:pt idx="422">
                  <c:v>0.662733495663611</c:v>
                </c:pt>
                <c:pt idx="423">
                  <c:v>0.662499641566686</c:v>
                </c:pt>
                <c:pt idx="424">
                  <c:v>0.662241362473063</c:v>
                </c:pt>
                <c:pt idx="425">
                  <c:v>0.662241362473063</c:v>
                </c:pt>
                <c:pt idx="426">
                  <c:v>0.660756962787749</c:v>
                </c:pt>
                <c:pt idx="427">
                  <c:v>0.660521073579533</c:v>
                </c:pt>
                <c:pt idx="428">
                  <c:v>0.659958753866784</c:v>
                </c:pt>
                <c:pt idx="429">
                  <c:v>0.657948516441487</c:v>
                </c:pt>
                <c:pt idx="430">
                  <c:v>0.657375735133916</c:v>
                </c:pt>
                <c:pt idx="431">
                  <c:v>0.657010474395988</c:v>
                </c:pt>
                <c:pt idx="432">
                  <c:v>0.655066571203589</c:v>
                </c:pt>
                <c:pt idx="433">
                  <c:v>0.652857635305367</c:v>
                </c:pt>
                <c:pt idx="434">
                  <c:v>0.652392338663474</c:v>
                </c:pt>
                <c:pt idx="435">
                  <c:v>0.650600048632355</c:v>
                </c:pt>
                <c:pt idx="436">
                  <c:v>0.650118657483474</c:v>
                </c:pt>
                <c:pt idx="437">
                  <c:v>0.649936598767589</c:v>
                </c:pt>
                <c:pt idx="438">
                  <c:v>0.64959835435292</c:v>
                </c:pt>
                <c:pt idx="439">
                  <c:v>0.649078776532836</c:v>
                </c:pt>
                <c:pt idx="440">
                  <c:v>0.648674973140802</c:v>
                </c:pt>
                <c:pt idx="441">
                  <c:v>0.647978222162994</c:v>
                </c:pt>
                <c:pt idx="442">
                  <c:v>0.64618420955884</c:v>
                </c:pt>
                <c:pt idx="443">
                  <c:v>0.644994043396771</c:v>
                </c:pt>
                <c:pt idx="444">
                  <c:v>0.64422290561419</c:v>
                </c:pt>
                <c:pt idx="445">
                  <c:v>0.644094230206725</c:v>
                </c:pt>
                <c:pt idx="446">
                  <c:v>0.643333157097011</c:v>
                </c:pt>
                <c:pt idx="447">
                  <c:v>0.643175142150029</c:v>
                </c:pt>
                <c:pt idx="448">
                  <c:v>0.642740036171981</c:v>
                </c:pt>
                <c:pt idx="449">
                  <c:v>0.642443902987942</c:v>
                </c:pt>
                <c:pt idx="450">
                  <c:v>0.642317233593672</c:v>
                </c:pt>
                <c:pt idx="451">
                  <c:v>0.641806860386572</c:v>
                </c:pt>
                <c:pt idx="452">
                  <c:v>0.640894602315283</c:v>
                </c:pt>
                <c:pt idx="453">
                  <c:v>0.639791206219875</c:v>
                </c:pt>
                <c:pt idx="454">
                  <c:v>0.638604359578311</c:v>
                </c:pt>
                <c:pt idx="455">
                  <c:v>0.637535577754862</c:v>
                </c:pt>
                <c:pt idx="456">
                  <c:v>0.63725112237974</c:v>
                </c:pt>
                <c:pt idx="457">
                  <c:v>0.636852539599286</c:v>
                </c:pt>
                <c:pt idx="458">
                  <c:v>0.636043395541041</c:v>
                </c:pt>
                <c:pt idx="459">
                  <c:v>0.635517102506014</c:v>
                </c:pt>
                <c:pt idx="460">
                  <c:v>0.635516567151539</c:v>
                </c:pt>
                <c:pt idx="461">
                  <c:v>0.635496865793178</c:v>
                </c:pt>
                <c:pt idx="462">
                  <c:v>0.634433475365263</c:v>
                </c:pt>
                <c:pt idx="463">
                  <c:v>0.634270329256156</c:v>
                </c:pt>
                <c:pt idx="464">
                  <c:v>0.634042468780088</c:v>
                </c:pt>
                <c:pt idx="465">
                  <c:v>0.633114683366336</c:v>
                </c:pt>
                <c:pt idx="466">
                  <c:v>0.633090492290455</c:v>
                </c:pt>
                <c:pt idx="467">
                  <c:v>0.633074070599144</c:v>
                </c:pt>
                <c:pt idx="468">
                  <c:v>0.632143900809024</c:v>
                </c:pt>
                <c:pt idx="469">
                  <c:v>0.631697948772702</c:v>
                </c:pt>
                <c:pt idx="470">
                  <c:v>0.631048510197292</c:v>
                </c:pt>
                <c:pt idx="471">
                  <c:v>0.630619976469289</c:v>
                </c:pt>
                <c:pt idx="472">
                  <c:v>0.630243844852308</c:v>
                </c:pt>
                <c:pt idx="473">
                  <c:v>0.629165578210178</c:v>
                </c:pt>
                <c:pt idx="474">
                  <c:v>0.628440098010825</c:v>
                </c:pt>
                <c:pt idx="475">
                  <c:v>0.627764820574344</c:v>
                </c:pt>
                <c:pt idx="476">
                  <c:v>0.627648273052164</c:v>
                </c:pt>
                <c:pt idx="477">
                  <c:v>0.62634147022378</c:v>
                </c:pt>
                <c:pt idx="478">
                  <c:v>0.62629457762237</c:v>
                </c:pt>
                <c:pt idx="479">
                  <c:v>0.62505813683097</c:v>
                </c:pt>
                <c:pt idx="480">
                  <c:v>0.6247616899863</c:v>
                </c:pt>
                <c:pt idx="481">
                  <c:v>0.624576046687061</c:v>
                </c:pt>
                <c:pt idx="482">
                  <c:v>0.624174940430183</c:v>
                </c:pt>
                <c:pt idx="483">
                  <c:v>0.622649425995324</c:v>
                </c:pt>
                <c:pt idx="484">
                  <c:v>0.622304860233766</c:v>
                </c:pt>
                <c:pt idx="485">
                  <c:v>0.622111325494252</c:v>
                </c:pt>
                <c:pt idx="486">
                  <c:v>0.621518876853884</c:v>
                </c:pt>
                <c:pt idx="487">
                  <c:v>0.620387112352386</c:v>
                </c:pt>
                <c:pt idx="488">
                  <c:v>0.619861735735132</c:v>
                </c:pt>
                <c:pt idx="489">
                  <c:v>0.619738808270218</c:v>
                </c:pt>
                <c:pt idx="490">
                  <c:v>0.619321200140415</c:v>
                </c:pt>
                <c:pt idx="491">
                  <c:v>0.61864711467176</c:v>
                </c:pt>
                <c:pt idx="492">
                  <c:v>0.618579133713271</c:v>
                </c:pt>
                <c:pt idx="493">
                  <c:v>0.617302073564772</c:v>
                </c:pt>
                <c:pt idx="494">
                  <c:v>0.616785479844573</c:v>
                </c:pt>
                <c:pt idx="495">
                  <c:v>0.615587011251092</c:v>
                </c:pt>
                <c:pt idx="496">
                  <c:v>0.615387112882045</c:v>
                </c:pt>
                <c:pt idx="497">
                  <c:v>0.615184834787384</c:v>
                </c:pt>
                <c:pt idx="498">
                  <c:v>0.615100463998878</c:v>
                </c:pt>
                <c:pt idx="499">
                  <c:v>0.615093207933439</c:v>
                </c:pt>
                <c:pt idx="500">
                  <c:v>0.614688999086259</c:v>
                </c:pt>
                <c:pt idx="501">
                  <c:v>0.614343016956199</c:v>
                </c:pt>
                <c:pt idx="502">
                  <c:v>0.614305337965503</c:v>
                </c:pt>
                <c:pt idx="503">
                  <c:v>0.613835562606842</c:v>
                </c:pt>
                <c:pt idx="504">
                  <c:v>0.613719378970902</c:v>
                </c:pt>
                <c:pt idx="505">
                  <c:v>0.612678851744839</c:v>
                </c:pt>
                <c:pt idx="506">
                  <c:v>0.612244897959183</c:v>
                </c:pt>
                <c:pt idx="507">
                  <c:v>0.61206647892641</c:v>
                </c:pt>
                <c:pt idx="508">
                  <c:v>0.610197038285105</c:v>
                </c:pt>
                <c:pt idx="509">
                  <c:v>0.609639942478949</c:v>
                </c:pt>
                <c:pt idx="510">
                  <c:v>0.6066319026612</c:v>
                </c:pt>
                <c:pt idx="511">
                  <c:v>0.60654142771625</c:v>
                </c:pt>
                <c:pt idx="512">
                  <c:v>0.605318880874389</c:v>
                </c:pt>
                <c:pt idx="513">
                  <c:v>0.60492311312192</c:v>
                </c:pt>
                <c:pt idx="514">
                  <c:v>0.604743156814763</c:v>
                </c:pt>
                <c:pt idx="515">
                  <c:v>0.603628100006024</c:v>
                </c:pt>
                <c:pt idx="516">
                  <c:v>0.602719971230012</c:v>
                </c:pt>
                <c:pt idx="517">
                  <c:v>0.602631729458594</c:v>
                </c:pt>
                <c:pt idx="518">
                  <c:v>0.60251573430412</c:v>
                </c:pt>
                <c:pt idx="519">
                  <c:v>0.601408565878589</c:v>
                </c:pt>
                <c:pt idx="520">
                  <c:v>0.600806119937937</c:v>
                </c:pt>
                <c:pt idx="521">
                  <c:v>0.600686892039472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3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[3]Sheet1!$B$1687:$B$1951</c:f>
              <c:numCache>
                <c:formatCode>General</c:formatCode>
                <c:ptCount val="265"/>
                <c:pt idx="0">
                  <c:v>21.52631579</c:v>
                </c:pt>
                <c:pt idx="1">
                  <c:v>4.789473684</c:v>
                </c:pt>
                <c:pt idx="2">
                  <c:v>1.526315789</c:v>
                </c:pt>
                <c:pt idx="3">
                  <c:v>3.789473684</c:v>
                </c:pt>
                <c:pt idx="4">
                  <c:v>2.842105263</c:v>
                </c:pt>
                <c:pt idx="5">
                  <c:v>6.631578947</c:v>
                </c:pt>
                <c:pt idx="6">
                  <c:v>4.894736842</c:v>
                </c:pt>
                <c:pt idx="7">
                  <c:v>8.368421053</c:v>
                </c:pt>
                <c:pt idx="8">
                  <c:v>6.157894737</c:v>
                </c:pt>
                <c:pt idx="9">
                  <c:v>3.210526316</c:v>
                </c:pt>
                <c:pt idx="10">
                  <c:v>2.789473684</c:v>
                </c:pt>
                <c:pt idx="11">
                  <c:v>4.578947368</c:v>
                </c:pt>
                <c:pt idx="12">
                  <c:v>4.157894737</c:v>
                </c:pt>
                <c:pt idx="13">
                  <c:v>2.473684211</c:v>
                </c:pt>
                <c:pt idx="14">
                  <c:v>2.473684211</c:v>
                </c:pt>
                <c:pt idx="15">
                  <c:v>39.89473684</c:v>
                </c:pt>
                <c:pt idx="16">
                  <c:v>13.52631579</c:v>
                </c:pt>
                <c:pt idx="17">
                  <c:v>1.894736842</c:v>
                </c:pt>
                <c:pt idx="18">
                  <c:v>2.684210526</c:v>
                </c:pt>
                <c:pt idx="19">
                  <c:v>0.157894737</c:v>
                </c:pt>
                <c:pt idx="20">
                  <c:v>29.57894737</c:v>
                </c:pt>
                <c:pt idx="21">
                  <c:v>9.684210526</c:v>
                </c:pt>
                <c:pt idx="22">
                  <c:v>2.736842105</c:v>
                </c:pt>
                <c:pt idx="23">
                  <c:v>2.421052632</c:v>
                </c:pt>
                <c:pt idx="24">
                  <c:v>2.421052632</c:v>
                </c:pt>
                <c:pt idx="25">
                  <c:v>4.210526316</c:v>
                </c:pt>
                <c:pt idx="26">
                  <c:v>7.421052632</c:v>
                </c:pt>
                <c:pt idx="27">
                  <c:v>28.78947368</c:v>
                </c:pt>
                <c:pt idx="28">
                  <c:v>4.210526316</c:v>
                </c:pt>
                <c:pt idx="29">
                  <c:v>2.052631579</c:v>
                </c:pt>
                <c:pt idx="30">
                  <c:v>28.89473684</c:v>
                </c:pt>
                <c:pt idx="31">
                  <c:v>28.84210526</c:v>
                </c:pt>
                <c:pt idx="32">
                  <c:v>2.157894737</c:v>
                </c:pt>
                <c:pt idx="33">
                  <c:v>9.052631579</c:v>
                </c:pt>
                <c:pt idx="34">
                  <c:v>3.210526316</c:v>
                </c:pt>
                <c:pt idx="35">
                  <c:v>28.89473684</c:v>
                </c:pt>
                <c:pt idx="36">
                  <c:v>8.368421053</c:v>
                </c:pt>
                <c:pt idx="37">
                  <c:v>2.421052632</c:v>
                </c:pt>
                <c:pt idx="38">
                  <c:v>29.89473684</c:v>
                </c:pt>
                <c:pt idx="39">
                  <c:v>24.36842105</c:v>
                </c:pt>
                <c:pt idx="40">
                  <c:v>27.36842105</c:v>
                </c:pt>
                <c:pt idx="41">
                  <c:v>6.052631579</c:v>
                </c:pt>
                <c:pt idx="42">
                  <c:v>6.052631579</c:v>
                </c:pt>
                <c:pt idx="43">
                  <c:v>6.052631579</c:v>
                </c:pt>
                <c:pt idx="44">
                  <c:v>6.052631579</c:v>
                </c:pt>
                <c:pt idx="45">
                  <c:v>3.421052632</c:v>
                </c:pt>
                <c:pt idx="46">
                  <c:v>4.842105263</c:v>
                </c:pt>
                <c:pt idx="47">
                  <c:v>4.368421053</c:v>
                </c:pt>
                <c:pt idx="48">
                  <c:v>4.368421053</c:v>
                </c:pt>
                <c:pt idx="49">
                  <c:v>28.63157895</c:v>
                </c:pt>
                <c:pt idx="50">
                  <c:v>28.57894737</c:v>
                </c:pt>
                <c:pt idx="51">
                  <c:v>29.05263158</c:v>
                </c:pt>
                <c:pt idx="52">
                  <c:v>13.0</c:v>
                </c:pt>
                <c:pt idx="53">
                  <c:v>2.894736842</c:v>
                </c:pt>
                <c:pt idx="54">
                  <c:v>2.894736842</c:v>
                </c:pt>
                <c:pt idx="55">
                  <c:v>1.842105263</c:v>
                </c:pt>
                <c:pt idx="56">
                  <c:v>31.10526316</c:v>
                </c:pt>
                <c:pt idx="57">
                  <c:v>28.57894737</c:v>
                </c:pt>
                <c:pt idx="58">
                  <c:v>30.42105263</c:v>
                </c:pt>
                <c:pt idx="59">
                  <c:v>28.57894737</c:v>
                </c:pt>
                <c:pt idx="60">
                  <c:v>28.47368421</c:v>
                </c:pt>
                <c:pt idx="61">
                  <c:v>28.47368421</c:v>
                </c:pt>
                <c:pt idx="62">
                  <c:v>28.47368421</c:v>
                </c:pt>
                <c:pt idx="63">
                  <c:v>28.47368421</c:v>
                </c:pt>
                <c:pt idx="64">
                  <c:v>28.47368421</c:v>
                </c:pt>
                <c:pt idx="65">
                  <c:v>28.47368421</c:v>
                </c:pt>
                <c:pt idx="66">
                  <c:v>28.47368421</c:v>
                </c:pt>
                <c:pt idx="67">
                  <c:v>28.47368421</c:v>
                </c:pt>
                <c:pt idx="68">
                  <c:v>28.47368421</c:v>
                </c:pt>
                <c:pt idx="69">
                  <c:v>28.47368421</c:v>
                </c:pt>
                <c:pt idx="70">
                  <c:v>28.47368421</c:v>
                </c:pt>
                <c:pt idx="71">
                  <c:v>28.47368421</c:v>
                </c:pt>
                <c:pt idx="72">
                  <c:v>28.47368421</c:v>
                </c:pt>
                <c:pt idx="73">
                  <c:v>28.47368421</c:v>
                </c:pt>
                <c:pt idx="74">
                  <c:v>28.47368421</c:v>
                </c:pt>
                <c:pt idx="75">
                  <c:v>28.47368421</c:v>
                </c:pt>
                <c:pt idx="76">
                  <c:v>28.47368421</c:v>
                </c:pt>
                <c:pt idx="77">
                  <c:v>28.47368421</c:v>
                </c:pt>
                <c:pt idx="78">
                  <c:v>28.47368421</c:v>
                </c:pt>
                <c:pt idx="79">
                  <c:v>28.47368421</c:v>
                </c:pt>
                <c:pt idx="80">
                  <c:v>28.47368421</c:v>
                </c:pt>
                <c:pt idx="81">
                  <c:v>28.47368421</c:v>
                </c:pt>
                <c:pt idx="82">
                  <c:v>28.47368421</c:v>
                </c:pt>
                <c:pt idx="83">
                  <c:v>28.47368421</c:v>
                </c:pt>
                <c:pt idx="84">
                  <c:v>28.47368421</c:v>
                </c:pt>
                <c:pt idx="85">
                  <c:v>28.47368421</c:v>
                </c:pt>
                <c:pt idx="86">
                  <c:v>28.47368421</c:v>
                </c:pt>
                <c:pt idx="87">
                  <c:v>28.47368421</c:v>
                </c:pt>
                <c:pt idx="88">
                  <c:v>28.47368421</c:v>
                </c:pt>
                <c:pt idx="89">
                  <c:v>28.47368421</c:v>
                </c:pt>
                <c:pt idx="90">
                  <c:v>28.47368421</c:v>
                </c:pt>
                <c:pt idx="91">
                  <c:v>28.47368421</c:v>
                </c:pt>
                <c:pt idx="92">
                  <c:v>28.47368421</c:v>
                </c:pt>
                <c:pt idx="93">
                  <c:v>28.47368421</c:v>
                </c:pt>
                <c:pt idx="94">
                  <c:v>28.47368421</c:v>
                </c:pt>
                <c:pt idx="95">
                  <c:v>28.47368421</c:v>
                </c:pt>
                <c:pt idx="96">
                  <c:v>28.47368421</c:v>
                </c:pt>
                <c:pt idx="97">
                  <c:v>28.47368421</c:v>
                </c:pt>
                <c:pt idx="98">
                  <c:v>28.47368421</c:v>
                </c:pt>
                <c:pt idx="99">
                  <c:v>28.47368421</c:v>
                </c:pt>
                <c:pt idx="100">
                  <c:v>28.47368421</c:v>
                </c:pt>
                <c:pt idx="101">
                  <c:v>28.47368421</c:v>
                </c:pt>
                <c:pt idx="102">
                  <c:v>28.47368421</c:v>
                </c:pt>
                <c:pt idx="103">
                  <c:v>28.47368421</c:v>
                </c:pt>
                <c:pt idx="104">
                  <c:v>28.47368421</c:v>
                </c:pt>
                <c:pt idx="105">
                  <c:v>28.47368421</c:v>
                </c:pt>
                <c:pt idx="106">
                  <c:v>28.47368421</c:v>
                </c:pt>
                <c:pt idx="107">
                  <c:v>28.47368421</c:v>
                </c:pt>
                <c:pt idx="108">
                  <c:v>28.47368421</c:v>
                </c:pt>
                <c:pt idx="109">
                  <c:v>28.47368421</c:v>
                </c:pt>
                <c:pt idx="110">
                  <c:v>28.47368421</c:v>
                </c:pt>
                <c:pt idx="111">
                  <c:v>28.47368421</c:v>
                </c:pt>
                <c:pt idx="112">
                  <c:v>28.47368421</c:v>
                </c:pt>
                <c:pt idx="113">
                  <c:v>28.47368421</c:v>
                </c:pt>
                <c:pt idx="114">
                  <c:v>28.47368421</c:v>
                </c:pt>
                <c:pt idx="115">
                  <c:v>28.47368421</c:v>
                </c:pt>
                <c:pt idx="116">
                  <c:v>28.47368421</c:v>
                </c:pt>
                <c:pt idx="117">
                  <c:v>28.47368421</c:v>
                </c:pt>
                <c:pt idx="118">
                  <c:v>28.73684211</c:v>
                </c:pt>
                <c:pt idx="119">
                  <c:v>28.63157895</c:v>
                </c:pt>
                <c:pt idx="120">
                  <c:v>28.73684211</c:v>
                </c:pt>
                <c:pt idx="121">
                  <c:v>8.684210526</c:v>
                </c:pt>
                <c:pt idx="122">
                  <c:v>28.42105263</c:v>
                </c:pt>
                <c:pt idx="123">
                  <c:v>47.05263158</c:v>
                </c:pt>
                <c:pt idx="124">
                  <c:v>27.73684211</c:v>
                </c:pt>
                <c:pt idx="125">
                  <c:v>29.42105263</c:v>
                </c:pt>
                <c:pt idx="126">
                  <c:v>17.21052632</c:v>
                </c:pt>
                <c:pt idx="127">
                  <c:v>46.68421053</c:v>
                </c:pt>
                <c:pt idx="128">
                  <c:v>0.473684211</c:v>
                </c:pt>
                <c:pt idx="129">
                  <c:v>3.105263158</c:v>
                </c:pt>
                <c:pt idx="130">
                  <c:v>2.210526316</c:v>
                </c:pt>
                <c:pt idx="131">
                  <c:v>27.47368421</c:v>
                </c:pt>
                <c:pt idx="132">
                  <c:v>27.68421053</c:v>
                </c:pt>
                <c:pt idx="133">
                  <c:v>2.947368421</c:v>
                </c:pt>
                <c:pt idx="134">
                  <c:v>2.052631579</c:v>
                </c:pt>
                <c:pt idx="135">
                  <c:v>2.368421053</c:v>
                </c:pt>
                <c:pt idx="136">
                  <c:v>10.47368421</c:v>
                </c:pt>
                <c:pt idx="137">
                  <c:v>28.42105263</c:v>
                </c:pt>
                <c:pt idx="138">
                  <c:v>13.15789474</c:v>
                </c:pt>
                <c:pt idx="139">
                  <c:v>27.63157895</c:v>
                </c:pt>
                <c:pt idx="140">
                  <c:v>27.42105263</c:v>
                </c:pt>
                <c:pt idx="141">
                  <c:v>2.789473684</c:v>
                </c:pt>
                <c:pt idx="142">
                  <c:v>3.526315789</c:v>
                </c:pt>
                <c:pt idx="143">
                  <c:v>1.105263158</c:v>
                </c:pt>
                <c:pt idx="144">
                  <c:v>1.105263158</c:v>
                </c:pt>
                <c:pt idx="145">
                  <c:v>1.105263158</c:v>
                </c:pt>
                <c:pt idx="146">
                  <c:v>3.789473684</c:v>
                </c:pt>
                <c:pt idx="147">
                  <c:v>2.052631579</c:v>
                </c:pt>
                <c:pt idx="148">
                  <c:v>3.0</c:v>
                </c:pt>
                <c:pt idx="149">
                  <c:v>6.842105263</c:v>
                </c:pt>
                <c:pt idx="150">
                  <c:v>17.63157895</c:v>
                </c:pt>
                <c:pt idx="151">
                  <c:v>17.63157895</c:v>
                </c:pt>
                <c:pt idx="152">
                  <c:v>11.15789474</c:v>
                </c:pt>
                <c:pt idx="153">
                  <c:v>4.789473684</c:v>
                </c:pt>
                <c:pt idx="154">
                  <c:v>2.894736842</c:v>
                </c:pt>
                <c:pt idx="155">
                  <c:v>1.736842105</c:v>
                </c:pt>
                <c:pt idx="156">
                  <c:v>4.157894737</c:v>
                </c:pt>
                <c:pt idx="157">
                  <c:v>2.105263158</c:v>
                </c:pt>
                <c:pt idx="158">
                  <c:v>3.263157895</c:v>
                </c:pt>
                <c:pt idx="159">
                  <c:v>7.631578947</c:v>
                </c:pt>
                <c:pt idx="160">
                  <c:v>2.578947368</c:v>
                </c:pt>
                <c:pt idx="161">
                  <c:v>3.263157895</c:v>
                </c:pt>
                <c:pt idx="162">
                  <c:v>29.52631579</c:v>
                </c:pt>
                <c:pt idx="163">
                  <c:v>2.736842105</c:v>
                </c:pt>
                <c:pt idx="164">
                  <c:v>53.0</c:v>
                </c:pt>
                <c:pt idx="165">
                  <c:v>8.368421053</c:v>
                </c:pt>
                <c:pt idx="166">
                  <c:v>2.526315789</c:v>
                </c:pt>
                <c:pt idx="167">
                  <c:v>8.052631579</c:v>
                </c:pt>
                <c:pt idx="168">
                  <c:v>3.947368421</c:v>
                </c:pt>
                <c:pt idx="169">
                  <c:v>8.526315789</c:v>
                </c:pt>
                <c:pt idx="170">
                  <c:v>9.368421053</c:v>
                </c:pt>
                <c:pt idx="171">
                  <c:v>2.684210526</c:v>
                </c:pt>
                <c:pt idx="172">
                  <c:v>5.578947368</c:v>
                </c:pt>
                <c:pt idx="173">
                  <c:v>3.631578947</c:v>
                </c:pt>
                <c:pt idx="174">
                  <c:v>2.526315789</c:v>
                </c:pt>
                <c:pt idx="175">
                  <c:v>3.736842105</c:v>
                </c:pt>
                <c:pt idx="176">
                  <c:v>48.26315789</c:v>
                </c:pt>
                <c:pt idx="177">
                  <c:v>29.26315789</c:v>
                </c:pt>
                <c:pt idx="178">
                  <c:v>23.78947368</c:v>
                </c:pt>
                <c:pt idx="179">
                  <c:v>2.052631579</c:v>
                </c:pt>
                <c:pt idx="180">
                  <c:v>7.105263158</c:v>
                </c:pt>
                <c:pt idx="181">
                  <c:v>20.78947368</c:v>
                </c:pt>
                <c:pt idx="182">
                  <c:v>3.263157895</c:v>
                </c:pt>
                <c:pt idx="183">
                  <c:v>1.315789474</c:v>
                </c:pt>
                <c:pt idx="184">
                  <c:v>11.47368421</c:v>
                </c:pt>
                <c:pt idx="185">
                  <c:v>5.368421053</c:v>
                </c:pt>
                <c:pt idx="186">
                  <c:v>15.47368421</c:v>
                </c:pt>
                <c:pt idx="187">
                  <c:v>5.526315789</c:v>
                </c:pt>
                <c:pt idx="188">
                  <c:v>3.052631579</c:v>
                </c:pt>
                <c:pt idx="189">
                  <c:v>8.684210526</c:v>
                </c:pt>
                <c:pt idx="190">
                  <c:v>7.526315789</c:v>
                </c:pt>
                <c:pt idx="191">
                  <c:v>6.631578947</c:v>
                </c:pt>
                <c:pt idx="192">
                  <c:v>2.894736842</c:v>
                </c:pt>
                <c:pt idx="193">
                  <c:v>3.894736842</c:v>
                </c:pt>
                <c:pt idx="194">
                  <c:v>2.526315789</c:v>
                </c:pt>
                <c:pt idx="195">
                  <c:v>5.894736842</c:v>
                </c:pt>
                <c:pt idx="196">
                  <c:v>18.57894737</c:v>
                </c:pt>
                <c:pt idx="197">
                  <c:v>15.47368421</c:v>
                </c:pt>
                <c:pt idx="198">
                  <c:v>10.31578947</c:v>
                </c:pt>
                <c:pt idx="199">
                  <c:v>5.315789474</c:v>
                </c:pt>
                <c:pt idx="200">
                  <c:v>4.631578947</c:v>
                </c:pt>
                <c:pt idx="201">
                  <c:v>7.736842105</c:v>
                </c:pt>
                <c:pt idx="202">
                  <c:v>8.052631579</c:v>
                </c:pt>
                <c:pt idx="203">
                  <c:v>8.684210526</c:v>
                </c:pt>
                <c:pt idx="204">
                  <c:v>16.63157895</c:v>
                </c:pt>
                <c:pt idx="205">
                  <c:v>2.421052632</c:v>
                </c:pt>
                <c:pt idx="206">
                  <c:v>27.57894737</c:v>
                </c:pt>
                <c:pt idx="207">
                  <c:v>3.210526316</c:v>
                </c:pt>
                <c:pt idx="208">
                  <c:v>28.89473684</c:v>
                </c:pt>
                <c:pt idx="209">
                  <c:v>8.947368421</c:v>
                </c:pt>
                <c:pt idx="210">
                  <c:v>14.21052632</c:v>
                </c:pt>
                <c:pt idx="211">
                  <c:v>11.57894737</c:v>
                </c:pt>
                <c:pt idx="212">
                  <c:v>31.42105263</c:v>
                </c:pt>
                <c:pt idx="213">
                  <c:v>4.421052632</c:v>
                </c:pt>
                <c:pt idx="214">
                  <c:v>13.63157895</c:v>
                </c:pt>
                <c:pt idx="215">
                  <c:v>8.842105263</c:v>
                </c:pt>
                <c:pt idx="216">
                  <c:v>8.842105263</c:v>
                </c:pt>
                <c:pt idx="217">
                  <c:v>3.210526316</c:v>
                </c:pt>
                <c:pt idx="218">
                  <c:v>4.631578947</c:v>
                </c:pt>
                <c:pt idx="219">
                  <c:v>53.36842105</c:v>
                </c:pt>
                <c:pt idx="220">
                  <c:v>10.89473684</c:v>
                </c:pt>
                <c:pt idx="221">
                  <c:v>15.42105263</c:v>
                </c:pt>
                <c:pt idx="222">
                  <c:v>4.052631579</c:v>
                </c:pt>
                <c:pt idx="223">
                  <c:v>6.526315789</c:v>
                </c:pt>
                <c:pt idx="224">
                  <c:v>58.26315789</c:v>
                </c:pt>
                <c:pt idx="225">
                  <c:v>1.263157895</c:v>
                </c:pt>
                <c:pt idx="226">
                  <c:v>4.263157895</c:v>
                </c:pt>
                <c:pt idx="227">
                  <c:v>8.526315789</c:v>
                </c:pt>
                <c:pt idx="228">
                  <c:v>6.684210526</c:v>
                </c:pt>
                <c:pt idx="229">
                  <c:v>5.052631579</c:v>
                </c:pt>
                <c:pt idx="230">
                  <c:v>6.157894737</c:v>
                </c:pt>
                <c:pt idx="231">
                  <c:v>13.26315789</c:v>
                </c:pt>
                <c:pt idx="232">
                  <c:v>2.473684211</c:v>
                </c:pt>
                <c:pt idx="233">
                  <c:v>9.263157895</c:v>
                </c:pt>
                <c:pt idx="234">
                  <c:v>54.73684211</c:v>
                </c:pt>
                <c:pt idx="235">
                  <c:v>1.526315789</c:v>
                </c:pt>
                <c:pt idx="236">
                  <c:v>28.26315789</c:v>
                </c:pt>
                <c:pt idx="237">
                  <c:v>22.26315789</c:v>
                </c:pt>
                <c:pt idx="238">
                  <c:v>8.684210526</c:v>
                </c:pt>
                <c:pt idx="239">
                  <c:v>5.263157895</c:v>
                </c:pt>
                <c:pt idx="240">
                  <c:v>13.26315789</c:v>
                </c:pt>
                <c:pt idx="241">
                  <c:v>25.26315789</c:v>
                </c:pt>
                <c:pt idx="242">
                  <c:v>10.63157895</c:v>
                </c:pt>
                <c:pt idx="243">
                  <c:v>3.684210526</c:v>
                </c:pt>
                <c:pt idx="244">
                  <c:v>2.842105263</c:v>
                </c:pt>
                <c:pt idx="245">
                  <c:v>4.736842105</c:v>
                </c:pt>
                <c:pt idx="246">
                  <c:v>6.210526316</c:v>
                </c:pt>
                <c:pt idx="247">
                  <c:v>4.421052632</c:v>
                </c:pt>
                <c:pt idx="248">
                  <c:v>3.105263158</c:v>
                </c:pt>
                <c:pt idx="249">
                  <c:v>7.052631579</c:v>
                </c:pt>
                <c:pt idx="250">
                  <c:v>7.315789474</c:v>
                </c:pt>
                <c:pt idx="251">
                  <c:v>20.31578947</c:v>
                </c:pt>
                <c:pt idx="252">
                  <c:v>4.947368421</c:v>
                </c:pt>
                <c:pt idx="253">
                  <c:v>18.0</c:v>
                </c:pt>
                <c:pt idx="254">
                  <c:v>18.0</c:v>
                </c:pt>
                <c:pt idx="255">
                  <c:v>3.157894737</c:v>
                </c:pt>
                <c:pt idx="256">
                  <c:v>5.421052632</c:v>
                </c:pt>
                <c:pt idx="257">
                  <c:v>0.736842105</c:v>
                </c:pt>
                <c:pt idx="258">
                  <c:v>6.894736842</c:v>
                </c:pt>
                <c:pt idx="259">
                  <c:v>4.157894737</c:v>
                </c:pt>
                <c:pt idx="260">
                  <c:v>8.526315789</c:v>
                </c:pt>
                <c:pt idx="261">
                  <c:v>4.947368421</c:v>
                </c:pt>
                <c:pt idx="262">
                  <c:v>12.15789474</c:v>
                </c:pt>
                <c:pt idx="263">
                  <c:v>34.47368421</c:v>
                </c:pt>
                <c:pt idx="264">
                  <c:v>3.894736842</c:v>
                </c:pt>
              </c:numCache>
            </c:numRef>
          </c:xVal>
          <c:yVal>
            <c:numRef>
              <c:f>[3]Sheet1!$C$1687:$C$1951</c:f>
              <c:numCache>
                <c:formatCode>General</c:formatCode>
                <c:ptCount val="265"/>
                <c:pt idx="0">
                  <c:v>0.59990175701698</c:v>
                </c:pt>
                <c:pt idx="1">
                  <c:v>0.599583766859373</c:v>
                </c:pt>
                <c:pt idx="2">
                  <c:v>0.59886174903419</c:v>
                </c:pt>
                <c:pt idx="3">
                  <c:v>0.598564974275376</c:v>
                </c:pt>
                <c:pt idx="4">
                  <c:v>0.598056818096707</c:v>
                </c:pt>
                <c:pt idx="5">
                  <c:v>0.597233537311135</c:v>
                </c:pt>
                <c:pt idx="6">
                  <c:v>0.596654488185606</c:v>
                </c:pt>
                <c:pt idx="7">
                  <c:v>0.596285900853672</c:v>
                </c:pt>
                <c:pt idx="8">
                  <c:v>0.594247436722586</c:v>
                </c:pt>
                <c:pt idx="9">
                  <c:v>0.593944171871642</c:v>
                </c:pt>
                <c:pt idx="10">
                  <c:v>0.592156525463792</c:v>
                </c:pt>
                <c:pt idx="11">
                  <c:v>0.590302370250415</c:v>
                </c:pt>
                <c:pt idx="12">
                  <c:v>0.590266477573678</c:v>
                </c:pt>
                <c:pt idx="13">
                  <c:v>0.5885999976456</c:v>
                </c:pt>
                <c:pt idx="14">
                  <c:v>0.5885999976456</c:v>
                </c:pt>
                <c:pt idx="15">
                  <c:v>0.588598413219448</c:v>
                </c:pt>
                <c:pt idx="16">
                  <c:v>0.588218521755374</c:v>
                </c:pt>
                <c:pt idx="17">
                  <c:v>0.586555725441001</c:v>
                </c:pt>
                <c:pt idx="18">
                  <c:v>0.58614587946534</c:v>
                </c:pt>
                <c:pt idx="19">
                  <c:v>0.585540043769119</c:v>
                </c:pt>
                <c:pt idx="20">
                  <c:v>0.584488003495705</c:v>
                </c:pt>
                <c:pt idx="21">
                  <c:v>0.583802572880328</c:v>
                </c:pt>
                <c:pt idx="22">
                  <c:v>0.583211843519804</c:v>
                </c:pt>
                <c:pt idx="23">
                  <c:v>0.581958725502207</c:v>
                </c:pt>
                <c:pt idx="24">
                  <c:v>0.581958725502207</c:v>
                </c:pt>
                <c:pt idx="25">
                  <c:v>0.581574910271708</c:v>
                </c:pt>
                <c:pt idx="26">
                  <c:v>0.581289034618673</c:v>
                </c:pt>
                <c:pt idx="27">
                  <c:v>0.580701686529135</c:v>
                </c:pt>
                <c:pt idx="28">
                  <c:v>0.58041112705733</c:v>
                </c:pt>
                <c:pt idx="29">
                  <c:v>0.577885596397064</c:v>
                </c:pt>
                <c:pt idx="30">
                  <c:v>0.577448483066187</c:v>
                </c:pt>
                <c:pt idx="31">
                  <c:v>0.576677470914315</c:v>
                </c:pt>
                <c:pt idx="32">
                  <c:v>0.5759634666713</c:v>
                </c:pt>
                <c:pt idx="33">
                  <c:v>0.575001871517627</c:v>
                </c:pt>
                <c:pt idx="34">
                  <c:v>0.574823800410827</c:v>
                </c:pt>
                <c:pt idx="35">
                  <c:v>0.573990141825068</c:v>
                </c:pt>
                <c:pt idx="36">
                  <c:v>0.573381117084163</c:v>
                </c:pt>
                <c:pt idx="37">
                  <c:v>0.573341292857263</c:v>
                </c:pt>
                <c:pt idx="38">
                  <c:v>0.572699739310917</c:v>
                </c:pt>
                <c:pt idx="39">
                  <c:v>0.572305688848462</c:v>
                </c:pt>
                <c:pt idx="40">
                  <c:v>0.571965392255412</c:v>
                </c:pt>
                <c:pt idx="41">
                  <c:v>0.571145870460687</c:v>
                </c:pt>
                <c:pt idx="42">
                  <c:v>0.571145870460687</c:v>
                </c:pt>
                <c:pt idx="43">
                  <c:v>0.571145870460687</c:v>
                </c:pt>
                <c:pt idx="44">
                  <c:v>0.571145870460687</c:v>
                </c:pt>
                <c:pt idx="45">
                  <c:v>0.570877224476531</c:v>
                </c:pt>
                <c:pt idx="46">
                  <c:v>0.570735417033284</c:v>
                </c:pt>
                <c:pt idx="47">
                  <c:v>0.570526196492988</c:v>
                </c:pt>
                <c:pt idx="48">
                  <c:v>0.570416894202954</c:v>
                </c:pt>
                <c:pt idx="49">
                  <c:v>0.570256489499946</c:v>
                </c:pt>
                <c:pt idx="50">
                  <c:v>0.569315961138701</c:v>
                </c:pt>
                <c:pt idx="51">
                  <c:v>0.569230585187178</c:v>
                </c:pt>
                <c:pt idx="52">
                  <c:v>0.568640561509277</c:v>
                </c:pt>
                <c:pt idx="53">
                  <c:v>0.568594960567346</c:v>
                </c:pt>
                <c:pt idx="54">
                  <c:v>0.568594960567346</c:v>
                </c:pt>
                <c:pt idx="55">
                  <c:v>0.568353068157491</c:v>
                </c:pt>
                <c:pt idx="56">
                  <c:v>0.568191908487981</c:v>
                </c:pt>
                <c:pt idx="57">
                  <c:v>0.567207740646621</c:v>
                </c:pt>
                <c:pt idx="58">
                  <c:v>0.566745594955873</c:v>
                </c:pt>
                <c:pt idx="59">
                  <c:v>0.566523895949444</c:v>
                </c:pt>
                <c:pt idx="60">
                  <c:v>0.566052082022524</c:v>
                </c:pt>
                <c:pt idx="61">
                  <c:v>0.566052082022524</c:v>
                </c:pt>
                <c:pt idx="62">
                  <c:v>0.566052082022524</c:v>
                </c:pt>
                <c:pt idx="63">
                  <c:v>0.566052082022524</c:v>
                </c:pt>
                <c:pt idx="64">
                  <c:v>0.566052082022524</c:v>
                </c:pt>
                <c:pt idx="65">
                  <c:v>0.566052082022524</c:v>
                </c:pt>
                <c:pt idx="66">
                  <c:v>0.566052082022524</c:v>
                </c:pt>
                <c:pt idx="67">
                  <c:v>0.566052082022524</c:v>
                </c:pt>
                <c:pt idx="68">
                  <c:v>0.566052082022524</c:v>
                </c:pt>
                <c:pt idx="69">
                  <c:v>0.566052082022524</c:v>
                </c:pt>
                <c:pt idx="70">
                  <c:v>0.566052082022524</c:v>
                </c:pt>
                <c:pt idx="71">
                  <c:v>0.566052082022524</c:v>
                </c:pt>
                <c:pt idx="72">
                  <c:v>0.566052082022524</c:v>
                </c:pt>
                <c:pt idx="73">
                  <c:v>0.566052082022524</c:v>
                </c:pt>
                <c:pt idx="74">
                  <c:v>0.566052082022524</c:v>
                </c:pt>
                <c:pt idx="75">
                  <c:v>0.566052082022524</c:v>
                </c:pt>
                <c:pt idx="76">
                  <c:v>0.566052082022524</c:v>
                </c:pt>
                <c:pt idx="77">
                  <c:v>0.566052082022524</c:v>
                </c:pt>
                <c:pt idx="78">
                  <c:v>0.566052082022524</c:v>
                </c:pt>
                <c:pt idx="79">
                  <c:v>0.566052082022524</c:v>
                </c:pt>
                <c:pt idx="80">
                  <c:v>0.566052082022524</c:v>
                </c:pt>
                <c:pt idx="81">
                  <c:v>0.566052082022524</c:v>
                </c:pt>
                <c:pt idx="82">
                  <c:v>0.566052082022524</c:v>
                </c:pt>
                <c:pt idx="83">
                  <c:v>0.566052082022524</c:v>
                </c:pt>
                <c:pt idx="84">
                  <c:v>0.566052082022524</c:v>
                </c:pt>
                <c:pt idx="85">
                  <c:v>0.566052082022524</c:v>
                </c:pt>
                <c:pt idx="86">
                  <c:v>0.566052082022524</c:v>
                </c:pt>
                <c:pt idx="87">
                  <c:v>0.566052082022524</c:v>
                </c:pt>
                <c:pt idx="88">
                  <c:v>0.566052082022524</c:v>
                </c:pt>
                <c:pt idx="89">
                  <c:v>0.566052082022524</c:v>
                </c:pt>
                <c:pt idx="90">
                  <c:v>0.566052082022524</c:v>
                </c:pt>
                <c:pt idx="91">
                  <c:v>0.566052082022524</c:v>
                </c:pt>
                <c:pt idx="92">
                  <c:v>0.566052082022524</c:v>
                </c:pt>
                <c:pt idx="93">
                  <c:v>0.566052082022524</c:v>
                </c:pt>
                <c:pt idx="94">
                  <c:v>0.566052082022524</c:v>
                </c:pt>
                <c:pt idx="95">
                  <c:v>0.566052082022524</c:v>
                </c:pt>
                <c:pt idx="96">
                  <c:v>0.566052082022524</c:v>
                </c:pt>
                <c:pt idx="97">
                  <c:v>0.566052082022524</c:v>
                </c:pt>
                <c:pt idx="98">
                  <c:v>0.566052082022524</c:v>
                </c:pt>
                <c:pt idx="99">
                  <c:v>0.566052082022524</c:v>
                </c:pt>
                <c:pt idx="100">
                  <c:v>0.566052082022524</c:v>
                </c:pt>
                <c:pt idx="101">
                  <c:v>0.566052082022524</c:v>
                </c:pt>
                <c:pt idx="102">
                  <c:v>0.566052082022524</c:v>
                </c:pt>
                <c:pt idx="103">
                  <c:v>0.566052082022524</c:v>
                </c:pt>
                <c:pt idx="104">
                  <c:v>0.566052082022524</c:v>
                </c:pt>
                <c:pt idx="105">
                  <c:v>0.566052082022524</c:v>
                </c:pt>
                <c:pt idx="106">
                  <c:v>0.566052082022524</c:v>
                </c:pt>
                <c:pt idx="107">
                  <c:v>0.566052082022524</c:v>
                </c:pt>
                <c:pt idx="108">
                  <c:v>0.566052082022524</c:v>
                </c:pt>
                <c:pt idx="109">
                  <c:v>0.566052082022524</c:v>
                </c:pt>
                <c:pt idx="110">
                  <c:v>0.566052082022524</c:v>
                </c:pt>
                <c:pt idx="111">
                  <c:v>0.566052082022524</c:v>
                </c:pt>
                <c:pt idx="112">
                  <c:v>0.566052082022524</c:v>
                </c:pt>
                <c:pt idx="113">
                  <c:v>0.566052082022524</c:v>
                </c:pt>
                <c:pt idx="114">
                  <c:v>0.566052082022524</c:v>
                </c:pt>
                <c:pt idx="115">
                  <c:v>0.566052082022524</c:v>
                </c:pt>
                <c:pt idx="116">
                  <c:v>0.566052082022524</c:v>
                </c:pt>
                <c:pt idx="117">
                  <c:v>0.566052082022524</c:v>
                </c:pt>
                <c:pt idx="118">
                  <c:v>0.565897676382489</c:v>
                </c:pt>
                <c:pt idx="119">
                  <c:v>0.565841185945102</c:v>
                </c:pt>
                <c:pt idx="120">
                  <c:v>0.565672638698366</c:v>
                </c:pt>
                <c:pt idx="121">
                  <c:v>0.563521073070889</c:v>
                </c:pt>
                <c:pt idx="122">
                  <c:v>0.562742800792368</c:v>
                </c:pt>
                <c:pt idx="123">
                  <c:v>0.562442252197611</c:v>
                </c:pt>
                <c:pt idx="124">
                  <c:v>0.562348474969052</c:v>
                </c:pt>
                <c:pt idx="125">
                  <c:v>0.562182245251487</c:v>
                </c:pt>
                <c:pt idx="126">
                  <c:v>0.56129732770564</c:v>
                </c:pt>
                <c:pt idx="127">
                  <c:v>0.560702825835532</c:v>
                </c:pt>
                <c:pt idx="128">
                  <c:v>0.560611910581388</c:v>
                </c:pt>
                <c:pt idx="129">
                  <c:v>0.560611910581388</c:v>
                </c:pt>
                <c:pt idx="130">
                  <c:v>0.559065392019674</c:v>
                </c:pt>
                <c:pt idx="131">
                  <c:v>0.558537744921498</c:v>
                </c:pt>
                <c:pt idx="132">
                  <c:v>0.558085075212916</c:v>
                </c:pt>
                <c:pt idx="133">
                  <c:v>0.55645562010178</c:v>
                </c:pt>
                <c:pt idx="134">
                  <c:v>0.554965315751614</c:v>
                </c:pt>
                <c:pt idx="135">
                  <c:v>0.554864455934897</c:v>
                </c:pt>
                <c:pt idx="136">
                  <c:v>0.554788621757306</c:v>
                </c:pt>
                <c:pt idx="137">
                  <c:v>0.553454698886119</c:v>
                </c:pt>
                <c:pt idx="138">
                  <c:v>0.552490584405924</c:v>
                </c:pt>
                <c:pt idx="139">
                  <c:v>0.551750916916651</c:v>
                </c:pt>
                <c:pt idx="140">
                  <c:v>0.550912462214407</c:v>
                </c:pt>
                <c:pt idx="141">
                  <c:v>0.54843578043324</c:v>
                </c:pt>
                <c:pt idx="142">
                  <c:v>0.546684841202604</c:v>
                </c:pt>
                <c:pt idx="143">
                  <c:v>0.546459066647024</c:v>
                </c:pt>
                <c:pt idx="144">
                  <c:v>0.546459066647024</c:v>
                </c:pt>
                <c:pt idx="145">
                  <c:v>0.546459066647024</c:v>
                </c:pt>
                <c:pt idx="146">
                  <c:v>0.546303217058937</c:v>
                </c:pt>
                <c:pt idx="147">
                  <c:v>0.546099672286118</c:v>
                </c:pt>
                <c:pt idx="148">
                  <c:v>0.544704779401922</c:v>
                </c:pt>
                <c:pt idx="149">
                  <c:v>0.543895512880528</c:v>
                </c:pt>
                <c:pt idx="150">
                  <c:v>0.541809229618173</c:v>
                </c:pt>
                <c:pt idx="151">
                  <c:v>0.541809229618173</c:v>
                </c:pt>
                <c:pt idx="152">
                  <c:v>0.541035783252815</c:v>
                </c:pt>
                <c:pt idx="153">
                  <c:v>0.540780230478983</c:v>
                </c:pt>
                <c:pt idx="154">
                  <c:v>0.540676268267499</c:v>
                </c:pt>
                <c:pt idx="155">
                  <c:v>0.539966253163733</c:v>
                </c:pt>
                <c:pt idx="156">
                  <c:v>0.53704005173486</c:v>
                </c:pt>
                <c:pt idx="157">
                  <c:v>0.536288207978514</c:v>
                </c:pt>
                <c:pt idx="158">
                  <c:v>0.534918279868585</c:v>
                </c:pt>
                <c:pt idx="159">
                  <c:v>0.534739431334488</c:v>
                </c:pt>
                <c:pt idx="160">
                  <c:v>0.529498501975661</c:v>
                </c:pt>
                <c:pt idx="161">
                  <c:v>0.529041070032859</c:v>
                </c:pt>
                <c:pt idx="162">
                  <c:v>0.528730586347613</c:v>
                </c:pt>
                <c:pt idx="163">
                  <c:v>0.527981513657892</c:v>
                </c:pt>
                <c:pt idx="164">
                  <c:v>0.526693851289771</c:v>
                </c:pt>
                <c:pt idx="165">
                  <c:v>0.524919589629567</c:v>
                </c:pt>
                <c:pt idx="166">
                  <c:v>0.524546289209836</c:v>
                </c:pt>
                <c:pt idx="167">
                  <c:v>0.52430099737873</c:v>
                </c:pt>
                <c:pt idx="168">
                  <c:v>0.523437311854213</c:v>
                </c:pt>
                <c:pt idx="169">
                  <c:v>0.522806304497262</c:v>
                </c:pt>
                <c:pt idx="170">
                  <c:v>0.521695739776946</c:v>
                </c:pt>
                <c:pt idx="171">
                  <c:v>0.520881780692475</c:v>
                </c:pt>
                <c:pt idx="172">
                  <c:v>0.517840532075444</c:v>
                </c:pt>
                <c:pt idx="173">
                  <c:v>0.517533220134059</c:v>
                </c:pt>
                <c:pt idx="174">
                  <c:v>0.51653747861212</c:v>
                </c:pt>
                <c:pt idx="175">
                  <c:v>0.514565493009226</c:v>
                </c:pt>
                <c:pt idx="176">
                  <c:v>0.51452080132742</c:v>
                </c:pt>
                <c:pt idx="177">
                  <c:v>0.512533869679864</c:v>
                </c:pt>
                <c:pt idx="178">
                  <c:v>0.511238209150907</c:v>
                </c:pt>
                <c:pt idx="179">
                  <c:v>0.511101251999951</c:v>
                </c:pt>
                <c:pt idx="180">
                  <c:v>0.509791637888208</c:v>
                </c:pt>
                <c:pt idx="181">
                  <c:v>0.508764293387964</c:v>
                </c:pt>
                <c:pt idx="182">
                  <c:v>0.508664936619607</c:v>
                </c:pt>
                <c:pt idx="183">
                  <c:v>0.508302799314631</c:v>
                </c:pt>
                <c:pt idx="184">
                  <c:v>0.507229803194853</c:v>
                </c:pt>
                <c:pt idx="185">
                  <c:v>0.50675219938388</c:v>
                </c:pt>
                <c:pt idx="186">
                  <c:v>0.505153247732463</c:v>
                </c:pt>
                <c:pt idx="187">
                  <c:v>0.503203489523334</c:v>
                </c:pt>
                <c:pt idx="188">
                  <c:v>0.502762050378</c:v>
                </c:pt>
                <c:pt idx="189">
                  <c:v>0.500615100592919</c:v>
                </c:pt>
                <c:pt idx="190">
                  <c:v>0.496450201302553</c:v>
                </c:pt>
                <c:pt idx="191">
                  <c:v>0.49560972333864</c:v>
                </c:pt>
                <c:pt idx="192">
                  <c:v>0.493760928959924</c:v>
                </c:pt>
                <c:pt idx="193">
                  <c:v>0.492214226450736</c:v>
                </c:pt>
                <c:pt idx="194">
                  <c:v>0.49076687981751</c:v>
                </c:pt>
                <c:pt idx="195">
                  <c:v>0.48882319560354</c:v>
                </c:pt>
                <c:pt idx="196">
                  <c:v>0.488513006144791</c:v>
                </c:pt>
                <c:pt idx="197">
                  <c:v>0.488226767317755</c:v>
                </c:pt>
                <c:pt idx="198">
                  <c:v>0.486901921872805</c:v>
                </c:pt>
                <c:pt idx="199">
                  <c:v>0.483585266284156</c:v>
                </c:pt>
                <c:pt idx="200">
                  <c:v>0.480932096104141</c:v>
                </c:pt>
                <c:pt idx="201">
                  <c:v>0.480765852684426</c:v>
                </c:pt>
                <c:pt idx="202">
                  <c:v>0.480265172317894</c:v>
                </c:pt>
                <c:pt idx="203">
                  <c:v>0.479766354431534</c:v>
                </c:pt>
                <c:pt idx="204">
                  <c:v>0.478047444021512</c:v>
                </c:pt>
                <c:pt idx="205">
                  <c:v>0.475751285562409</c:v>
                </c:pt>
                <c:pt idx="206">
                  <c:v>0.472853944100931</c:v>
                </c:pt>
                <c:pt idx="207">
                  <c:v>0.472323075906457</c:v>
                </c:pt>
                <c:pt idx="208">
                  <c:v>0.469289368887572</c:v>
                </c:pt>
                <c:pt idx="209">
                  <c:v>0.46848748060169</c:v>
                </c:pt>
                <c:pt idx="210">
                  <c:v>0.468195130885137</c:v>
                </c:pt>
                <c:pt idx="211">
                  <c:v>0.467342788026976</c:v>
                </c:pt>
                <c:pt idx="212">
                  <c:v>0.466981581271486</c:v>
                </c:pt>
                <c:pt idx="213">
                  <c:v>0.464985139681069</c:v>
                </c:pt>
                <c:pt idx="214">
                  <c:v>0.464506306534073</c:v>
                </c:pt>
                <c:pt idx="215">
                  <c:v>0.462822568065616</c:v>
                </c:pt>
                <c:pt idx="216">
                  <c:v>0.462822568065616</c:v>
                </c:pt>
                <c:pt idx="217">
                  <c:v>0.461642410912104</c:v>
                </c:pt>
                <c:pt idx="218">
                  <c:v>0.461004502044646</c:v>
                </c:pt>
                <c:pt idx="219">
                  <c:v>0.460985636565992</c:v>
                </c:pt>
                <c:pt idx="220">
                  <c:v>0.460568749679848</c:v>
                </c:pt>
                <c:pt idx="221">
                  <c:v>0.459978521147323</c:v>
                </c:pt>
                <c:pt idx="222">
                  <c:v>0.453506504487847</c:v>
                </c:pt>
                <c:pt idx="223">
                  <c:v>0.453432472285116</c:v>
                </c:pt>
                <c:pt idx="224">
                  <c:v>0.452054924760123</c:v>
                </c:pt>
                <c:pt idx="225">
                  <c:v>0.451937057837819</c:v>
                </c:pt>
                <c:pt idx="226">
                  <c:v>0.450415418283938</c:v>
                </c:pt>
                <c:pt idx="227">
                  <c:v>0.446735206778079</c:v>
                </c:pt>
                <c:pt idx="228">
                  <c:v>0.445724588976753</c:v>
                </c:pt>
                <c:pt idx="229">
                  <c:v>0.443709710146517</c:v>
                </c:pt>
                <c:pt idx="230">
                  <c:v>0.44167059579719</c:v>
                </c:pt>
                <c:pt idx="231">
                  <c:v>0.440467723281078</c:v>
                </c:pt>
                <c:pt idx="232">
                  <c:v>0.438954679226911</c:v>
                </c:pt>
                <c:pt idx="233">
                  <c:v>0.438016320562294</c:v>
                </c:pt>
                <c:pt idx="234">
                  <c:v>0.435629919215533</c:v>
                </c:pt>
                <c:pt idx="235">
                  <c:v>0.434650759574665</c:v>
                </c:pt>
                <c:pt idx="236">
                  <c:v>0.431148534623502</c:v>
                </c:pt>
                <c:pt idx="237">
                  <c:v>0.430721546808575</c:v>
                </c:pt>
                <c:pt idx="238">
                  <c:v>0.425872319648626</c:v>
                </c:pt>
                <c:pt idx="239">
                  <c:v>0.42552180783324</c:v>
                </c:pt>
                <c:pt idx="240">
                  <c:v>0.425228587569018</c:v>
                </c:pt>
                <c:pt idx="241">
                  <c:v>0.422977916616385</c:v>
                </c:pt>
                <c:pt idx="242">
                  <c:v>0.421357670547775</c:v>
                </c:pt>
                <c:pt idx="243">
                  <c:v>0.421055007596573</c:v>
                </c:pt>
                <c:pt idx="244">
                  <c:v>0.418709278996131</c:v>
                </c:pt>
                <c:pt idx="245">
                  <c:v>0.418678576599063</c:v>
                </c:pt>
                <c:pt idx="246">
                  <c:v>0.418466710016421</c:v>
                </c:pt>
                <c:pt idx="247">
                  <c:v>0.417719757634669</c:v>
                </c:pt>
                <c:pt idx="248">
                  <c:v>0.416183169906411</c:v>
                </c:pt>
                <c:pt idx="249">
                  <c:v>0.414208434789757</c:v>
                </c:pt>
                <c:pt idx="250">
                  <c:v>0.412350909435897</c:v>
                </c:pt>
                <c:pt idx="251">
                  <c:v>0.412270368160252</c:v>
                </c:pt>
                <c:pt idx="252">
                  <c:v>0.410397420780839</c:v>
                </c:pt>
                <c:pt idx="253">
                  <c:v>0.409596788728132</c:v>
                </c:pt>
                <c:pt idx="254">
                  <c:v>0.409596788728132</c:v>
                </c:pt>
                <c:pt idx="255">
                  <c:v>0.408875315356818</c:v>
                </c:pt>
                <c:pt idx="256">
                  <c:v>0.408647555391037</c:v>
                </c:pt>
                <c:pt idx="257">
                  <c:v>0.406578556307363</c:v>
                </c:pt>
                <c:pt idx="258">
                  <c:v>0.405814486809907</c:v>
                </c:pt>
                <c:pt idx="259">
                  <c:v>0.405373876455544</c:v>
                </c:pt>
                <c:pt idx="260">
                  <c:v>0.402244147351722</c:v>
                </c:pt>
                <c:pt idx="261">
                  <c:v>0.40191847623425</c:v>
                </c:pt>
                <c:pt idx="262">
                  <c:v>0.401399117142507</c:v>
                </c:pt>
                <c:pt idx="263">
                  <c:v>0.400790939012613</c:v>
                </c:pt>
                <c:pt idx="264">
                  <c:v>0.400716204691685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[3]Sheet1!$B$1952:$B$2019</c:f>
              <c:numCache>
                <c:formatCode>General</c:formatCode>
                <c:ptCount val="68"/>
                <c:pt idx="0">
                  <c:v>5.052631579</c:v>
                </c:pt>
                <c:pt idx="1">
                  <c:v>4.0</c:v>
                </c:pt>
                <c:pt idx="2">
                  <c:v>19.94736842</c:v>
                </c:pt>
                <c:pt idx="3">
                  <c:v>27.21052632</c:v>
                </c:pt>
                <c:pt idx="4">
                  <c:v>61.0</c:v>
                </c:pt>
                <c:pt idx="5">
                  <c:v>4.894736842</c:v>
                </c:pt>
                <c:pt idx="6">
                  <c:v>4.894736842</c:v>
                </c:pt>
                <c:pt idx="7">
                  <c:v>4.894736842</c:v>
                </c:pt>
                <c:pt idx="8">
                  <c:v>4.894736842</c:v>
                </c:pt>
                <c:pt idx="9">
                  <c:v>4.894736842</c:v>
                </c:pt>
                <c:pt idx="10">
                  <c:v>4.894736842</c:v>
                </c:pt>
                <c:pt idx="11">
                  <c:v>4.894736842</c:v>
                </c:pt>
                <c:pt idx="12">
                  <c:v>4.894736842</c:v>
                </c:pt>
                <c:pt idx="13">
                  <c:v>4.947368421</c:v>
                </c:pt>
                <c:pt idx="14">
                  <c:v>29.31578947</c:v>
                </c:pt>
                <c:pt idx="15">
                  <c:v>91.10526316</c:v>
                </c:pt>
                <c:pt idx="16">
                  <c:v>5.0</c:v>
                </c:pt>
                <c:pt idx="17">
                  <c:v>7.736842105</c:v>
                </c:pt>
                <c:pt idx="18">
                  <c:v>4.947368421</c:v>
                </c:pt>
                <c:pt idx="19">
                  <c:v>5.368421053</c:v>
                </c:pt>
                <c:pt idx="20">
                  <c:v>6.263157895</c:v>
                </c:pt>
                <c:pt idx="21">
                  <c:v>4.631578947</c:v>
                </c:pt>
                <c:pt idx="22">
                  <c:v>15.0</c:v>
                </c:pt>
                <c:pt idx="23">
                  <c:v>5.263157895</c:v>
                </c:pt>
                <c:pt idx="24">
                  <c:v>5.315789474</c:v>
                </c:pt>
                <c:pt idx="25">
                  <c:v>3.210526316</c:v>
                </c:pt>
                <c:pt idx="26">
                  <c:v>4.105263158</c:v>
                </c:pt>
                <c:pt idx="27">
                  <c:v>15.42105263</c:v>
                </c:pt>
                <c:pt idx="28">
                  <c:v>5.526315789</c:v>
                </c:pt>
                <c:pt idx="29">
                  <c:v>3.210526316</c:v>
                </c:pt>
                <c:pt idx="30">
                  <c:v>5.473684211</c:v>
                </c:pt>
                <c:pt idx="31">
                  <c:v>121.9473684</c:v>
                </c:pt>
                <c:pt idx="32">
                  <c:v>22.31578947</c:v>
                </c:pt>
                <c:pt idx="33">
                  <c:v>5.315789474</c:v>
                </c:pt>
                <c:pt idx="34">
                  <c:v>5.052631579</c:v>
                </c:pt>
                <c:pt idx="35">
                  <c:v>4.894736842</c:v>
                </c:pt>
                <c:pt idx="36">
                  <c:v>6.947368421</c:v>
                </c:pt>
                <c:pt idx="37">
                  <c:v>4.263157895</c:v>
                </c:pt>
                <c:pt idx="38">
                  <c:v>5.578947368</c:v>
                </c:pt>
                <c:pt idx="39">
                  <c:v>5.368421053</c:v>
                </c:pt>
                <c:pt idx="40">
                  <c:v>10.0</c:v>
                </c:pt>
                <c:pt idx="41">
                  <c:v>9.736842105</c:v>
                </c:pt>
                <c:pt idx="42">
                  <c:v>3.157894737</c:v>
                </c:pt>
                <c:pt idx="43">
                  <c:v>17.63157895</c:v>
                </c:pt>
                <c:pt idx="44">
                  <c:v>4.578947368</c:v>
                </c:pt>
                <c:pt idx="45">
                  <c:v>13.94736842</c:v>
                </c:pt>
                <c:pt idx="46">
                  <c:v>11.47368421</c:v>
                </c:pt>
                <c:pt idx="47">
                  <c:v>8.263157895</c:v>
                </c:pt>
                <c:pt idx="48">
                  <c:v>8.052631579</c:v>
                </c:pt>
                <c:pt idx="49">
                  <c:v>12.94736842</c:v>
                </c:pt>
                <c:pt idx="50">
                  <c:v>4.473684211</c:v>
                </c:pt>
                <c:pt idx="51">
                  <c:v>20.52631579</c:v>
                </c:pt>
                <c:pt idx="52">
                  <c:v>6.578947368</c:v>
                </c:pt>
                <c:pt idx="53">
                  <c:v>7.736842105</c:v>
                </c:pt>
                <c:pt idx="54">
                  <c:v>11.21052632</c:v>
                </c:pt>
                <c:pt idx="55">
                  <c:v>10.47368421</c:v>
                </c:pt>
                <c:pt idx="56">
                  <c:v>7.473684211</c:v>
                </c:pt>
                <c:pt idx="57">
                  <c:v>7.315789474</c:v>
                </c:pt>
                <c:pt idx="58">
                  <c:v>6.842105263</c:v>
                </c:pt>
                <c:pt idx="59">
                  <c:v>20.21052632</c:v>
                </c:pt>
                <c:pt idx="60">
                  <c:v>28.89473684</c:v>
                </c:pt>
                <c:pt idx="61">
                  <c:v>28.94736842</c:v>
                </c:pt>
                <c:pt idx="62">
                  <c:v>25.05263158</c:v>
                </c:pt>
                <c:pt idx="63">
                  <c:v>20.21052632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xVal>
          <c:yVal>
            <c:numRef>
              <c:f>[3]Sheet1!$C$1952:$C$2019</c:f>
              <c:numCache>
                <c:formatCode>General</c:formatCode>
                <c:ptCount val="68"/>
                <c:pt idx="0">
                  <c:v>0.399647732208197</c:v>
                </c:pt>
                <c:pt idx="1">
                  <c:v>0.394958067930198</c:v>
                </c:pt>
                <c:pt idx="2">
                  <c:v>0.393111515476914</c:v>
                </c:pt>
                <c:pt idx="3">
                  <c:v>0.388884491987268</c:v>
                </c:pt>
                <c:pt idx="4">
                  <c:v>0.386743570378159</c:v>
                </c:pt>
                <c:pt idx="5">
                  <c:v>0.385814196969758</c:v>
                </c:pt>
                <c:pt idx="6">
                  <c:v>0.385814196969758</c:v>
                </c:pt>
                <c:pt idx="7">
                  <c:v>0.385814196969758</c:v>
                </c:pt>
                <c:pt idx="8">
                  <c:v>0.385814196969758</c:v>
                </c:pt>
                <c:pt idx="9">
                  <c:v>0.385814196969758</c:v>
                </c:pt>
                <c:pt idx="10">
                  <c:v>0.385814196969758</c:v>
                </c:pt>
                <c:pt idx="11">
                  <c:v>0.385814196969758</c:v>
                </c:pt>
                <c:pt idx="12">
                  <c:v>0.385814196969758</c:v>
                </c:pt>
                <c:pt idx="13">
                  <c:v>0.385535328702768</c:v>
                </c:pt>
                <c:pt idx="14">
                  <c:v>0.384966340743795</c:v>
                </c:pt>
                <c:pt idx="15">
                  <c:v>0.38493778511156</c:v>
                </c:pt>
                <c:pt idx="16">
                  <c:v>0.383651924209825</c:v>
                </c:pt>
                <c:pt idx="17">
                  <c:v>0.38108819945996</c:v>
                </c:pt>
                <c:pt idx="18">
                  <c:v>0.380081937605222</c:v>
                </c:pt>
                <c:pt idx="19">
                  <c:v>0.377312247375703</c:v>
                </c:pt>
                <c:pt idx="20">
                  <c:v>0.374854093721038</c:v>
                </c:pt>
                <c:pt idx="21">
                  <c:v>0.372781561069596</c:v>
                </c:pt>
                <c:pt idx="22">
                  <c:v>0.371479844047163</c:v>
                </c:pt>
                <c:pt idx="23">
                  <c:v>0.370984890201216</c:v>
                </c:pt>
                <c:pt idx="24">
                  <c:v>0.367853014969244</c:v>
                </c:pt>
                <c:pt idx="25">
                  <c:v>0.359100189590076</c:v>
                </c:pt>
                <c:pt idx="26">
                  <c:v>0.357142857142857</c:v>
                </c:pt>
                <c:pt idx="27">
                  <c:v>0.356492954222992</c:v>
                </c:pt>
                <c:pt idx="28">
                  <c:v>0.354891360314293</c:v>
                </c:pt>
                <c:pt idx="29">
                  <c:v>0.353888009024391</c:v>
                </c:pt>
                <c:pt idx="30">
                  <c:v>0.353009043248731</c:v>
                </c:pt>
                <c:pt idx="31">
                  <c:v>0.351476433425745</c:v>
                </c:pt>
                <c:pt idx="32">
                  <c:v>0.347046666643757</c:v>
                </c:pt>
                <c:pt idx="33">
                  <c:v>0.344950530202002</c:v>
                </c:pt>
                <c:pt idx="34">
                  <c:v>0.344462387982627</c:v>
                </c:pt>
                <c:pt idx="35">
                  <c:v>0.340903308823489</c:v>
                </c:pt>
                <c:pt idx="36">
                  <c:v>0.340150671524903</c:v>
                </c:pt>
                <c:pt idx="37">
                  <c:v>0.338061701891406</c:v>
                </c:pt>
                <c:pt idx="38">
                  <c:v>0.335268596441525</c:v>
                </c:pt>
                <c:pt idx="39">
                  <c:v>0.326825243869392</c:v>
                </c:pt>
                <c:pt idx="40">
                  <c:v>0.312308273338895</c:v>
                </c:pt>
                <c:pt idx="41">
                  <c:v>0.309160790156814</c:v>
                </c:pt>
                <c:pt idx="42">
                  <c:v>0.307216572586685</c:v>
                </c:pt>
                <c:pt idx="43">
                  <c:v>0.30433424307447</c:v>
                </c:pt>
                <c:pt idx="44">
                  <c:v>0.304279304451585</c:v>
                </c:pt>
                <c:pt idx="45">
                  <c:v>0.284408916518552</c:v>
                </c:pt>
                <c:pt idx="46">
                  <c:v>0.278354293369731</c:v>
                </c:pt>
                <c:pt idx="47">
                  <c:v>0.263150327908504</c:v>
                </c:pt>
                <c:pt idx="48">
                  <c:v>0.26182654966013</c:v>
                </c:pt>
                <c:pt idx="49">
                  <c:v>0.257045562471662</c:v>
                </c:pt>
                <c:pt idx="50">
                  <c:v>0.257021506094502</c:v>
                </c:pt>
                <c:pt idx="51">
                  <c:v>0.240853113993825</c:v>
                </c:pt>
                <c:pt idx="52">
                  <c:v>0.239839380001741</c:v>
                </c:pt>
                <c:pt idx="53">
                  <c:v>0.222236385385046</c:v>
                </c:pt>
                <c:pt idx="54">
                  <c:v>0.208264437776402</c:v>
                </c:pt>
                <c:pt idx="55">
                  <c:v>0.195896999767139</c:v>
                </c:pt>
                <c:pt idx="56">
                  <c:v>0.194142951383213</c:v>
                </c:pt>
                <c:pt idx="57">
                  <c:v>0.190219160092393</c:v>
                </c:pt>
                <c:pt idx="58">
                  <c:v>0.175015617795393</c:v>
                </c:pt>
                <c:pt idx="59">
                  <c:v>0.173459888901919</c:v>
                </c:pt>
                <c:pt idx="60">
                  <c:v>0.160824573662652</c:v>
                </c:pt>
                <c:pt idx="61">
                  <c:v>0.1547852972757</c:v>
                </c:pt>
                <c:pt idx="62">
                  <c:v>0.147204572180012</c:v>
                </c:pt>
                <c:pt idx="63">
                  <c:v>0.112245770621628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96664"/>
        <c:axId val="-2029367624"/>
      </c:scatterChart>
      <c:valAx>
        <c:axId val="-2076596664"/>
        <c:scaling>
          <c:logBase val="10.0"/>
          <c:orientation val="minMax"/>
          <c:max val="10000.0"/>
          <c:min val="0.01"/>
        </c:scaling>
        <c:delete val="1"/>
        <c:axPos val="b"/>
        <c:numFmt formatCode="General" sourceLinked="1"/>
        <c:majorTickMark val="out"/>
        <c:minorTickMark val="none"/>
        <c:tickLblPos val="nextTo"/>
        <c:crossAx val="-2029367624"/>
        <c:crosses val="autoZero"/>
        <c:crossBetween val="midCat"/>
      </c:valAx>
      <c:valAx>
        <c:axId val="-2029367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76596664"/>
        <c:crosses val="autoZero"/>
        <c:crossBetween val="midCat"/>
      </c:valAx>
      <c:spPr>
        <a:solidFill>
          <a:schemeClr val="bg1">
            <a:alpha val="0"/>
          </a:schemeClr>
        </a:solidFill>
      </c:spPr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[2]Sheet1!$B$2:$B$7734</c:f>
              <c:numCache>
                <c:formatCode>General</c:formatCode>
                <c:ptCount val="7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1.052631578947368</c:v>
                </c:pt>
                <c:pt idx="11">
                  <c:v>1.052631578947368</c:v>
                </c:pt>
                <c:pt idx="12">
                  <c:v>1.052631578947368</c:v>
                </c:pt>
                <c:pt idx="13">
                  <c:v>1.052631578947368</c:v>
                </c:pt>
                <c:pt idx="14">
                  <c:v>1.105263157894737</c:v>
                </c:pt>
                <c:pt idx="15">
                  <c:v>1.105263157894737</c:v>
                </c:pt>
                <c:pt idx="16">
                  <c:v>1.105263157894737</c:v>
                </c:pt>
                <c:pt idx="17">
                  <c:v>1.105263157894737</c:v>
                </c:pt>
                <c:pt idx="18">
                  <c:v>1.105263157894737</c:v>
                </c:pt>
                <c:pt idx="19">
                  <c:v>1.105263157894737</c:v>
                </c:pt>
                <c:pt idx="20">
                  <c:v>1.105263157894737</c:v>
                </c:pt>
                <c:pt idx="21">
                  <c:v>1.105263157894737</c:v>
                </c:pt>
                <c:pt idx="22">
                  <c:v>1.105263157894737</c:v>
                </c:pt>
                <c:pt idx="23">
                  <c:v>1.105263157894737</c:v>
                </c:pt>
                <c:pt idx="24">
                  <c:v>1.105263157894737</c:v>
                </c:pt>
                <c:pt idx="25">
                  <c:v>1.105263157894737</c:v>
                </c:pt>
                <c:pt idx="26">
                  <c:v>1.105263157894737</c:v>
                </c:pt>
                <c:pt idx="27">
                  <c:v>1.105263157894737</c:v>
                </c:pt>
                <c:pt idx="28">
                  <c:v>1.105263157894737</c:v>
                </c:pt>
                <c:pt idx="29">
                  <c:v>1.105263157894737</c:v>
                </c:pt>
                <c:pt idx="30">
                  <c:v>1.105263157894737</c:v>
                </c:pt>
                <c:pt idx="31">
                  <c:v>1.105263157894737</c:v>
                </c:pt>
                <c:pt idx="32">
                  <c:v>1.105263157894737</c:v>
                </c:pt>
                <c:pt idx="33">
                  <c:v>1.105263157894737</c:v>
                </c:pt>
                <c:pt idx="34">
                  <c:v>1.105263157894737</c:v>
                </c:pt>
                <c:pt idx="35">
                  <c:v>1.105263157894737</c:v>
                </c:pt>
                <c:pt idx="36">
                  <c:v>1.105263157894737</c:v>
                </c:pt>
                <c:pt idx="37">
                  <c:v>1.105263157894737</c:v>
                </c:pt>
                <c:pt idx="38">
                  <c:v>1.105263157894737</c:v>
                </c:pt>
                <c:pt idx="39">
                  <c:v>1.105263157894737</c:v>
                </c:pt>
                <c:pt idx="40">
                  <c:v>1.105263157894737</c:v>
                </c:pt>
                <c:pt idx="41">
                  <c:v>1.105263157894737</c:v>
                </c:pt>
                <c:pt idx="42">
                  <c:v>1.105263157894737</c:v>
                </c:pt>
                <c:pt idx="43">
                  <c:v>1.105263157894737</c:v>
                </c:pt>
                <c:pt idx="44">
                  <c:v>1.105263157894737</c:v>
                </c:pt>
                <c:pt idx="45">
                  <c:v>1.105263157894737</c:v>
                </c:pt>
                <c:pt idx="46">
                  <c:v>1.105263157894737</c:v>
                </c:pt>
                <c:pt idx="47">
                  <c:v>1.105263157894737</c:v>
                </c:pt>
                <c:pt idx="48">
                  <c:v>1.105263157894737</c:v>
                </c:pt>
                <c:pt idx="49">
                  <c:v>1.105263157894737</c:v>
                </c:pt>
                <c:pt idx="50">
                  <c:v>1.105263157894737</c:v>
                </c:pt>
                <c:pt idx="51">
                  <c:v>1.105263157894737</c:v>
                </c:pt>
                <c:pt idx="52">
                  <c:v>1.105263157894737</c:v>
                </c:pt>
                <c:pt idx="53">
                  <c:v>1.105263157894737</c:v>
                </c:pt>
                <c:pt idx="54">
                  <c:v>1.105263157894737</c:v>
                </c:pt>
                <c:pt idx="55">
                  <c:v>1.105263157894737</c:v>
                </c:pt>
                <c:pt idx="56">
                  <c:v>1.105263157894737</c:v>
                </c:pt>
                <c:pt idx="57">
                  <c:v>1.105263157894737</c:v>
                </c:pt>
                <c:pt idx="58">
                  <c:v>1.105263157894737</c:v>
                </c:pt>
                <c:pt idx="59">
                  <c:v>1.105263157894737</c:v>
                </c:pt>
                <c:pt idx="60">
                  <c:v>1.105263157894737</c:v>
                </c:pt>
                <c:pt idx="61">
                  <c:v>1.105263157894737</c:v>
                </c:pt>
                <c:pt idx="62">
                  <c:v>1.105263157894737</c:v>
                </c:pt>
                <c:pt idx="63">
                  <c:v>1.105263157894737</c:v>
                </c:pt>
                <c:pt idx="64">
                  <c:v>1.105263157894737</c:v>
                </c:pt>
                <c:pt idx="65">
                  <c:v>1.105263157894737</c:v>
                </c:pt>
                <c:pt idx="66">
                  <c:v>1.105263157894737</c:v>
                </c:pt>
                <c:pt idx="67">
                  <c:v>1.105263157894737</c:v>
                </c:pt>
                <c:pt idx="68">
                  <c:v>1.105263157894737</c:v>
                </c:pt>
                <c:pt idx="69">
                  <c:v>1.105263157894737</c:v>
                </c:pt>
                <c:pt idx="70">
                  <c:v>1.105263157894737</c:v>
                </c:pt>
                <c:pt idx="71">
                  <c:v>1.105263157894737</c:v>
                </c:pt>
                <c:pt idx="72">
                  <c:v>1.105263157894737</c:v>
                </c:pt>
                <c:pt idx="73">
                  <c:v>1.105263157894737</c:v>
                </c:pt>
                <c:pt idx="74">
                  <c:v>1.105263157894737</c:v>
                </c:pt>
                <c:pt idx="75">
                  <c:v>1.105263157894737</c:v>
                </c:pt>
                <c:pt idx="76">
                  <c:v>1.105263157894737</c:v>
                </c:pt>
                <c:pt idx="77">
                  <c:v>1.105263157894737</c:v>
                </c:pt>
                <c:pt idx="78">
                  <c:v>1.105263157894737</c:v>
                </c:pt>
                <c:pt idx="79">
                  <c:v>1.105263157894737</c:v>
                </c:pt>
                <c:pt idx="80">
                  <c:v>1.105263157894737</c:v>
                </c:pt>
                <c:pt idx="81">
                  <c:v>1.105263157894737</c:v>
                </c:pt>
                <c:pt idx="82">
                  <c:v>1.105263157894737</c:v>
                </c:pt>
                <c:pt idx="83">
                  <c:v>1.105263157894737</c:v>
                </c:pt>
                <c:pt idx="84">
                  <c:v>1.105263157894737</c:v>
                </c:pt>
                <c:pt idx="85">
                  <c:v>1.105263157894737</c:v>
                </c:pt>
                <c:pt idx="86">
                  <c:v>1.105263157894737</c:v>
                </c:pt>
                <c:pt idx="87">
                  <c:v>1.105263157894737</c:v>
                </c:pt>
                <c:pt idx="88">
                  <c:v>1.105263157894737</c:v>
                </c:pt>
                <c:pt idx="89">
                  <c:v>1.105263157894737</c:v>
                </c:pt>
                <c:pt idx="90">
                  <c:v>1.105263157894737</c:v>
                </c:pt>
                <c:pt idx="91">
                  <c:v>1.105263157894737</c:v>
                </c:pt>
                <c:pt idx="92">
                  <c:v>1.105263157894737</c:v>
                </c:pt>
                <c:pt idx="93">
                  <c:v>1.105263157894737</c:v>
                </c:pt>
                <c:pt idx="94">
                  <c:v>1.105263157894737</c:v>
                </c:pt>
                <c:pt idx="95">
                  <c:v>1.105263157894737</c:v>
                </c:pt>
                <c:pt idx="96">
                  <c:v>1.105263157894737</c:v>
                </c:pt>
                <c:pt idx="97">
                  <c:v>1.105263157894737</c:v>
                </c:pt>
                <c:pt idx="98">
                  <c:v>1.105263157894737</c:v>
                </c:pt>
                <c:pt idx="99">
                  <c:v>1.105263157894737</c:v>
                </c:pt>
                <c:pt idx="100">
                  <c:v>1.105263157894737</c:v>
                </c:pt>
                <c:pt idx="101">
                  <c:v>1.105263157894737</c:v>
                </c:pt>
                <c:pt idx="102">
                  <c:v>1.105263157894737</c:v>
                </c:pt>
                <c:pt idx="103">
                  <c:v>1.105263157894737</c:v>
                </c:pt>
                <c:pt idx="104">
                  <c:v>1.105263157894737</c:v>
                </c:pt>
                <c:pt idx="105">
                  <c:v>1.105263157894737</c:v>
                </c:pt>
                <c:pt idx="106">
                  <c:v>1.105263157894737</c:v>
                </c:pt>
                <c:pt idx="107">
                  <c:v>1.105263157894737</c:v>
                </c:pt>
                <c:pt idx="108">
                  <c:v>1.105263157894737</c:v>
                </c:pt>
                <c:pt idx="109">
                  <c:v>1.105263157894737</c:v>
                </c:pt>
                <c:pt idx="110">
                  <c:v>1.105263157894737</c:v>
                </c:pt>
                <c:pt idx="111">
                  <c:v>1.105263157894737</c:v>
                </c:pt>
                <c:pt idx="112">
                  <c:v>1.105263157894737</c:v>
                </c:pt>
                <c:pt idx="113">
                  <c:v>1.105263157894737</c:v>
                </c:pt>
                <c:pt idx="114">
                  <c:v>1.105263157894737</c:v>
                </c:pt>
                <c:pt idx="115">
                  <c:v>1.105263157894737</c:v>
                </c:pt>
                <c:pt idx="116">
                  <c:v>1.105263157894737</c:v>
                </c:pt>
                <c:pt idx="117">
                  <c:v>1.105263157894737</c:v>
                </c:pt>
                <c:pt idx="118">
                  <c:v>1.105263157894737</c:v>
                </c:pt>
                <c:pt idx="119">
                  <c:v>1.105263157894737</c:v>
                </c:pt>
                <c:pt idx="120">
                  <c:v>1.105263157894737</c:v>
                </c:pt>
                <c:pt idx="121">
                  <c:v>1.105263157894737</c:v>
                </c:pt>
                <c:pt idx="122">
                  <c:v>1.105263157894737</c:v>
                </c:pt>
                <c:pt idx="123">
                  <c:v>1.105263157894737</c:v>
                </c:pt>
                <c:pt idx="124">
                  <c:v>1.105263157894737</c:v>
                </c:pt>
                <c:pt idx="125">
                  <c:v>1.105263157894737</c:v>
                </c:pt>
                <c:pt idx="126">
                  <c:v>1.105263157894737</c:v>
                </c:pt>
                <c:pt idx="127">
                  <c:v>1.105263157894737</c:v>
                </c:pt>
                <c:pt idx="128">
                  <c:v>1.105263157894737</c:v>
                </c:pt>
                <c:pt idx="129">
                  <c:v>1.105263157894737</c:v>
                </c:pt>
                <c:pt idx="130">
                  <c:v>1.105263157894737</c:v>
                </c:pt>
                <c:pt idx="131">
                  <c:v>1.105263157894737</c:v>
                </c:pt>
                <c:pt idx="132">
                  <c:v>1.105263157894737</c:v>
                </c:pt>
                <c:pt idx="133">
                  <c:v>1.105263157894737</c:v>
                </c:pt>
                <c:pt idx="134">
                  <c:v>1.105263157894737</c:v>
                </c:pt>
                <c:pt idx="135">
                  <c:v>1.105263157894737</c:v>
                </c:pt>
                <c:pt idx="136">
                  <c:v>1.105263157894737</c:v>
                </c:pt>
                <c:pt idx="137">
                  <c:v>1.105263157894737</c:v>
                </c:pt>
                <c:pt idx="138">
                  <c:v>1.105263157894737</c:v>
                </c:pt>
                <c:pt idx="139">
                  <c:v>1.105263157894737</c:v>
                </c:pt>
                <c:pt idx="140">
                  <c:v>1.105263157894737</c:v>
                </c:pt>
                <c:pt idx="141">
                  <c:v>1.105263157894737</c:v>
                </c:pt>
                <c:pt idx="142">
                  <c:v>1.105263157894737</c:v>
                </c:pt>
                <c:pt idx="143">
                  <c:v>1.105263157894737</c:v>
                </c:pt>
                <c:pt idx="144">
                  <c:v>1.105263157894737</c:v>
                </c:pt>
                <c:pt idx="145">
                  <c:v>1.105263157894737</c:v>
                </c:pt>
                <c:pt idx="146">
                  <c:v>1.105263157894737</c:v>
                </c:pt>
                <c:pt idx="147">
                  <c:v>1.105263157894737</c:v>
                </c:pt>
                <c:pt idx="148">
                  <c:v>1.105263157894737</c:v>
                </c:pt>
                <c:pt idx="149">
                  <c:v>1.105263157894737</c:v>
                </c:pt>
                <c:pt idx="150">
                  <c:v>1.105263157894737</c:v>
                </c:pt>
                <c:pt idx="151">
                  <c:v>1.105263157894737</c:v>
                </c:pt>
                <c:pt idx="152">
                  <c:v>1.105263157894737</c:v>
                </c:pt>
                <c:pt idx="153">
                  <c:v>1.105263157894737</c:v>
                </c:pt>
                <c:pt idx="154">
                  <c:v>1.105263157894737</c:v>
                </c:pt>
                <c:pt idx="155">
                  <c:v>1.105263157894737</c:v>
                </c:pt>
                <c:pt idx="156">
                  <c:v>1.105263157894737</c:v>
                </c:pt>
                <c:pt idx="157">
                  <c:v>1.105263157894737</c:v>
                </c:pt>
                <c:pt idx="158">
                  <c:v>1.105263157894737</c:v>
                </c:pt>
                <c:pt idx="159">
                  <c:v>1.105263157894737</c:v>
                </c:pt>
                <c:pt idx="160">
                  <c:v>1.105263157894737</c:v>
                </c:pt>
                <c:pt idx="161">
                  <c:v>1.105263157894737</c:v>
                </c:pt>
                <c:pt idx="162">
                  <c:v>1.105263157894737</c:v>
                </c:pt>
                <c:pt idx="163">
                  <c:v>1.105263157894737</c:v>
                </c:pt>
                <c:pt idx="164">
                  <c:v>1.105263157894737</c:v>
                </c:pt>
                <c:pt idx="165">
                  <c:v>1.105263157894737</c:v>
                </c:pt>
                <c:pt idx="166">
                  <c:v>1.105263157894737</c:v>
                </c:pt>
                <c:pt idx="167">
                  <c:v>1.105263157894737</c:v>
                </c:pt>
                <c:pt idx="168">
                  <c:v>1.105263157894737</c:v>
                </c:pt>
                <c:pt idx="169">
                  <c:v>1.105263157894737</c:v>
                </c:pt>
                <c:pt idx="170">
                  <c:v>1.105263157894737</c:v>
                </c:pt>
                <c:pt idx="171">
                  <c:v>1.105263157894737</c:v>
                </c:pt>
                <c:pt idx="172">
                  <c:v>1.105263157894737</c:v>
                </c:pt>
                <c:pt idx="173">
                  <c:v>1.105263157894737</c:v>
                </c:pt>
                <c:pt idx="174">
                  <c:v>1.105263157894737</c:v>
                </c:pt>
                <c:pt idx="175">
                  <c:v>1.105263157894737</c:v>
                </c:pt>
                <c:pt idx="176">
                  <c:v>1.105263157894737</c:v>
                </c:pt>
                <c:pt idx="177">
                  <c:v>1.105263157894737</c:v>
                </c:pt>
                <c:pt idx="178">
                  <c:v>1.105263157894737</c:v>
                </c:pt>
                <c:pt idx="179">
                  <c:v>1.105263157894737</c:v>
                </c:pt>
                <c:pt idx="180">
                  <c:v>1.105263157894737</c:v>
                </c:pt>
                <c:pt idx="181">
                  <c:v>1.105263157894737</c:v>
                </c:pt>
                <c:pt idx="182">
                  <c:v>1.105263157894737</c:v>
                </c:pt>
                <c:pt idx="183">
                  <c:v>1.105263157894737</c:v>
                </c:pt>
                <c:pt idx="184">
                  <c:v>1.105263157894737</c:v>
                </c:pt>
                <c:pt idx="185">
                  <c:v>1.105263157894737</c:v>
                </c:pt>
                <c:pt idx="186">
                  <c:v>1.105263157894737</c:v>
                </c:pt>
                <c:pt idx="187">
                  <c:v>1.105263157894737</c:v>
                </c:pt>
                <c:pt idx="188">
                  <c:v>1.105263157894737</c:v>
                </c:pt>
                <c:pt idx="189">
                  <c:v>1.105263157894737</c:v>
                </c:pt>
                <c:pt idx="190">
                  <c:v>1.105263157894737</c:v>
                </c:pt>
                <c:pt idx="191">
                  <c:v>1.105263157894737</c:v>
                </c:pt>
                <c:pt idx="192">
                  <c:v>1.105263157894737</c:v>
                </c:pt>
                <c:pt idx="193">
                  <c:v>1.105263157894737</c:v>
                </c:pt>
                <c:pt idx="194">
                  <c:v>1.105263157894737</c:v>
                </c:pt>
                <c:pt idx="195">
                  <c:v>1.105263157894737</c:v>
                </c:pt>
                <c:pt idx="196">
                  <c:v>1.105263157894737</c:v>
                </c:pt>
                <c:pt idx="197">
                  <c:v>1.105263157894737</c:v>
                </c:pt>
                <c:pt idx="198">
                  <c:v>1.105263157894737</c:v>
                </c:pt>
                <c:pt idx="199">
                  <c:v>1.105263157894737</c:v>
                </c:pt>
                <c:pt idx="200">
                  <c:v>1.105263157894737</c:v>
                </c:pt>
                <c:pt idx="201">
                  <c:v>1.105263157894737</c:v>
                </c:pt>
                <c:pt idx="202">
                  <c:v>1.105263157894737</c:v>
                </c:pt>
                <c:pt idx="203">
                  <c:v>1.105263157894737</c:v>
                </c:pt>
                <c:pt idx="204">
                  <c:v>1.105263157894737</c:v>
                </c:pt>
                <c:pt idx="205">
                  <c:v>1.105263157894737</c:v>
                </c:pt>
                <c:pt idx="206">
                  <c:v>1.105263157894737</c:v>
                </c:pt>
                <c:pt idx="207">
                  <c:v>1.105263157894737</c:v>
                </c:pt>
                <c:pt idx="208">
                  <c:v>1.105263157894737</c:v>
                </c:pt>
                <c:pt idx="209">
                  <c:v>1.105263157894737</c:v>
                </c:pt>
                <c:pt idx="210">
                  <c:v>1.105263157894737</c:v>
                </c:pt>
                <c:pt idx="211">
                  <c:v>1.105263157894737</c:v>
                </c:pt>
                <c:pt idx="212">
                  <c:v>1.105263157894737</c:v>
                </c:pt>
                <c:pt idx="213">
                  <c:v>1.105263157894737</c:v>
                </c:pt>
                <c:pt idx="214">
                  <c:v>1.105263157894737</c:v>
                </c:pt>
                <c:pt idx="215">
                  <c:v>1.105263157894737</c:v>
                </c:pt>
                <c:pt idx="216">
                  <c:v>1.105263157894737</c:v>
                </c:pt>
                <c:pt idx="217">
                  <c:v>1.105263157894737</c:v>
                </c:pt>
                <c:pt idx="218">
                  <c:v>1.105263157894737</c:v>
                </c:pt>
                <c:pt idx="219">
                  <c:v>1.105263157894737</c:v>
                </c:pt>
                <c:pt idx="220">
                  <c:v>1.105263157894737</c:v>
                </c:pt>
                <c:pt idx="221">
                  <c:v>1.105263157894737</c:v>
                </c:pt>
                <c:pt idx="222">
                  <c:v>1.105263157894737</c:v>
                </c:pt>
                <c:pt idx="223">
                  <c:v>1.105263157894737</c:v>
                </c:pt>
                <c:pt idx="224">
                  <c:v>1.105263157894737</c:v>
                </c:pt>
                <c:pt idx="225">
                  <c:v>1.105263157894737</c:v>
                </c:pt>
                <c:pt idx="226">
                  <c:v>1.105263157894737</c:v>
                </c:pt>
                <c:pt idx="227">
                  <c:v>1.105263157894737</c:v>
                </c:pt>
                <c:pt idx="228">
                  <c:v>1.105263157894737</c:v>
                </c:pt>
                <c:pt idx="229">
                  <c:v>1.105263157894737</c:v>
                </c:pt>
                <c:pt idx="230">
                  <c:v>1.105263157894737</c:v>
                </c:pt>
                <c:pt idx="231">
                  <c:v>1.105263157894737</c:v>
                </c:pt>
                <c:pt idx="232">
                  <c:v>1.105263157894737</c:v>
                </c:pt>
                <c:pt idx="233">
                  <c:v>1.105263157894737</c:v>
                </c:pt>
                <c:pt idx="234">
                  <c:v>1.105263157894737</c:v>
                </c:pt>
                <c:pt idx="235">
                  <c:v>1.105263157894737</c:v>
                </c:pt>
                <c:pt idx="236">
                  <c:v>1.105263157894737</c:v>
                </c:pt>
                <c:pt idx="237">
                  <c:v>1.105263157894737</c:v>
                </c:pt>
                <c:pt idx="238">
                  <c:v>1.105263157894737</c:v>
                </c:pt>
                <c:pt idx="239">
                  <c:v>1.105263157894737</c:v>
                </c:pt>
                <c:pt idx="240">
                  <c:v>1.105263157894737</c:v>
                </c:pt>
                <c:pt idx="241">
                  <c:v>1.105263157894737</c:v>
                </c:pt>
                <c:pt idx="242">
                  <c:v>1.105263157894737</c:v>
                </c:pt>
                <c:pt idx="243">
                  <c:v>1.105263157894737</c:v>
                </c:pt>
                <c:pt idx="244">
                  <c:v>1.105263157894737</c:v>
                </c:pt>
                <c:pt idx="245">
                  <c:v>1.105263157894737</c:v>
                </c:pt>
                <c:pt idx="246">
                  <c:v>1.105263157894737</c:v>
                </c:pt>
                <c:pt idx="247">
                  <c:v>1.105263157894737</c:v>
                </c:pt>
                <c:pt idx="248">
                  <c:v>1.105263157894737</c:v>
                </c:pt>
                <c:pt idx="249">
                  <c:v>1.105263157894737</c:v>
                </c:pt>
                <c:pt idx="250">
                  <c:v>1.105263157894737</c:v>
                </c:pt>
                <c:pt idx="251">
                  <c:v>1.105263157894737</c:v>
                </c:pt>
                <c:pt idx="252">
                  <c:v>1.105263157894737</c:v>
                </c:pt>
                <c:pt idx="253">
                  <c:v>1.105263157894737</c:v>
                </c:pt>
                <c:pt idx="254">
                  <c:v>1.105263157894737</c:v>
                </c:pt>
                <c:pt idx="255">
                  <c:v>1.105263157894737</c:v>
                </c:pt>
                <c:pt idx="256">
                  <c:v>1.105263157894737</c:v>
                </c:pt>
                <c:pt idx="257">
                  <c:v>1.105263157894737</c:v>
                </c:pt>
                <c:pt idx="258">
                  <c:v>1.105263157894737</c:v>
                </c:pt>
                <c:pt idx="259">
                  <c:v>1.105263157894737</c:v>
                </c:pt>
                <c:pt idx="260">
                  <c:v>1.105263157894737</c:v>
                </c:pt>
                <c:pt idx="261">
                  <c:v>1.105263157894737</c:v>
                </c:pt>
                <c:pt idx="262">
                  <c:v>1.105263157894737</c:v>
                </c:pt>
                <c:pt idx="263">
                  <c:v>1.105263157894737</c:v>
                </c:pt>
                <c:pt idx="264">
                  <c:v>1.105263157894737</c:v>
                </c:pt>
                <c:pt idx="265">
                  <c:v>1.105263157894737</c:v>
                </c:pt>
                <c:pt idx="266">
                  <c:v>1.105263157894737</c:v>
                </c:pt>
                <c:pt idx="267">
                  <c:v>1.105263157894737</c:v>
                </c:pt>
                <c:pt idx="268">
                  <c:v>1.105263157894737</c:v>
                </c:pt>
                <c:pt idx="269">
                  <c:v>1.105263157894737</c:v>
                </c:pt>
                <c:pt idx="270">
                  <c:v>1.105263157894737</c:v>
                </c:pt>
                <c:pt idx="271">
                  <c:v>1.105263157894737</c:v>
                </c:pt>
                <c:pt idx="272">
                  <c:v>1.105263157894737</c:v>
                </c:pt>
                <c:pt idx="273">
                  <c:v>1.105263157894737</c:v>
                </c:pt>
                <c:pt idx="274">
                  <c:v>1.105263157894737</c:v>
                </c:pt>
                <c:pt idx="275">
                  <c:v>1.105263157894737</c:v>
                </c:pt>
                <c:pt idx="276">
                  <c:v>1.105263157894737</c:v>
                </c:pt>
                <c:pt idx="277">
                  <c:v>1.105263157894737</c:v>
                </c:pt>
                <c:pt idx="278">
                  <c:v>1.105263157894737</c:v>
                </c:pt>
                <c:pt idx="279">
                  <c:v>1.105263157894737</c:v>
                </c:pt>
                <c:pt idx="280">
                  <c:v>1.105263157894737</c:v>
                </c:pt>
                <c:pt idx="281">
                  <c:v>1.105263157894737</c:v>
                </c:pt>
                <c:pt idx="282">
                  <c:v>1.105263157894737</c:v>
                </c:pt>
                <c:pt idx="283">
                  <c:v>1.105263157894737</c:v>
                </c:pt>
                <c:pt idx="284">
                  <c:v>1.105263157894737</c:v>
                </c:pt>
                <c:pt idx="285">
                  <c:v>1.105263157894737</c:v>
                </c:pt>
                <c:pt idx="286">
                  <c:v>1.105263157894737</c:v>
                </c:pt>
                <c:pt idx="287">
                  <c:v>1.105263157894737</c:v>
                </c:pt>
                <c:pt idx="288">
                  <c:v>1.105263157894737</c:v>
                </c:pt>
                <c:pt idx="289">
                  <c:v>1.105263157894737</c:v>
                </c:pt>
                <c:pt idx="290">
                  <c:v>1.105263157894737</c:v>
                </c:pt>
                <c:pt idx="291">
                  <c:v>1.105263157894737</c:v>
                </c:pt>
                <c:pt idx="292">
                  <c:v>1.105263157894737</c:v>
                </c:pt>
                <c:pt idx="293">
                  <c:v>1.105263157894737</c:v>
                </c:pt>
                <c:pt idx="294">
                  <c:v>1.105263157894737</c:v>
                </c:pt>
                <c:pt idx="295">
                  <c:v>1.105263157894737</c:v>
                </c:pt>
                <c:pt idx="296">
                  <c:v>1.105263157894737</c:v>
                </c:pt>
                <c:pt idx="297">
                  <c:v>1.105263157894737</c:v>
                </c:pt>
                <c:pt idx="298">
                  <c:v>1.105263157894737</c:v>
                </c:pt>
                <c:pt idx="299">
                  <c:v>1.105263157894737</c:v>
                </c:pt>
                <c:pt idx="300">
                  <c:v>1.105263157894737</c:v>
                </c:pt>
                <c:pt idx="301">
                  <c:v>1.105263157894737</c:v>
                </c:pt>
                <c:pt idx="302">
                  <c:v>1.105263157894737</c:v>
                </c:pt>
                <c:pt idx="303">
                  <c:v>1.105263157894737</c:v>
                </c:pt>
                <c:pt idx="304">
                  <c:v>1.105263157894737</c:v>
                </c:pt>
                <c:pt idx="305">
                  <c:v>1.105263157894737</c:v>
                </c:pt>
                <c:pt idx="306">
                  <c:v>1.105263157894737</c:v>
                </c:pt>
                <c:pt idx="307">
                  <c:v>1.105263157894737</c:v>
                </c:pt>
                <c:pt idx="308">
                  <c:v>1.105263157894737</c:v>
                </c:pt>
                <c:pt idx="309">
                  <c:v>1.105263157894737</c:v>
                </c:pt>
                <c:pt idx="310">
                  <c:v>1.105263157894737</c:v>
                </c:pt>
                <c:pt idx="311">
                  <c:v>1.105263157894737</c:v>
                </c:pt>
                <c:pt idx="312">
                  <c:v>1.105263157894737</c:v>
                </c:pt>
                <c:pt idx="313">
                  <c:v>1.105263157894737</c:v>
                </c:pt>
                <c:pt idx="314">
                  <c:v>1.105263157894737</c:v>
                </c:pt>
                <c:pt idx="315">
                  <c:v>1.105263157894737</c:v>
                </c:pt>
                <c:pt idx="316">
                  <c:v>1.105263157894737</c:v>
                </c:pt>
                <c:pt idx="317">
                  <c:v>1.105263157894737</c:v>
                </c:pt>
                <c:pt idx="318">
                  <c:v>1.105263157894737</c:v>
                </c:pt>
                <c:pt idx="319">
                  <c:v>1.105263157894737</c:v>
                </c:pt>
                <c:pt idx="320">
                  <c:v>1.105263157894737</c:v>
                </c:pt>
                <c:pt idx="321">
                  <c:v>1.105263157894737</c:v>
                </c:pt>
                <c:pt idx="322">
                  <c:v>1.105263157894737</c:v>
                </c:pt>
                <c:pt idx="323">
                  <c:v>1.105263157894737</c:v>
                </c:pt>
                <c:pt idx="324">
                  <c:v>1.105263157894737</c:v>
                </c:pt>
                <c:pt idx="325">
                  <c:v>1.105263157894737</c:v>
                </c:pt>
                <c:pt idx="326">
                  <c:v>1.105263157894737</c:v>
                </c:pt>
                <c:pt idx="327">
                  <c:v>1.105263157894737</c:v>
                </c:pt>
                <c:pt idx="328">
                  <c:v>1.105263157894737</c:v>
                </c:pt>
                <c:pt idx="329">
                  <c:v>1.105263157894737</c:v>
                </c:pt>
                <c:pt idx="330">
                  <c:v>2.052631578947368</c:v>
                </c:pt>
                <c:pt idx="331">
                  <c:v>1.157894736842105</c:v>
                </c:pt>
                <c:pt idx="332">
                  <c:v>1.157894736842105</c:v>
                </c:pt>
                <c:pt idx="333">
                  <c:v>1.157894736842105</c:v>
                </c:pt>
                <c:pt idx="334">
                  <c:v>1.157894736842105</c:v>
                </c:pt>
                <c:pt idx="335">
                  <c:v>1.157894736842105</c:v>
                </c:pt>
                <c:pt idx="336">
                  <c:v>1.052631578947368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1.052631578947368</c:v>
                </c:pt>
                <c:pt idx="361">
                  <c:v>1.052631578947368</c:v>
                </c:pt>
                <c:pt idx="362">
                  <c:v>1.789473684210526</c:v>
                </c:pt>
                <c:pt idx="363">
                  <c:v>1.052631578947368</c:v>
                </c:pt>
                <c:pt idx="364">
                  <c:v>1.052631578947368</c:v>
                </c:pt>
                <c:pt idx="365">
                  <c:v>1.052631578947368</c:v>
                </c:pt>
                <c:pt idx="366">
                  <c:v>1.052631578947368</c:v>
                </c:pt>
                <c:pt idx="367">
                  <c:v>1.052631578947368</c:v>
                </c:pt>
                <c:pt idx="368">
                  <c:v>1.052631578947368</c:v>
                </c:pt>
                <c:pt idx="369">
                  <c:v>1.052631578947368</c:v>
                </c:pt>
                <c:pt idx="370">
                  <c:v>1.842105263157895</c:v>
                </c:pt>
                <c:pt idx="371">
                  <c:v>0.947368421052631</c:v>
                </c:pt>
                <c:pt idx="372">
                  <c:v>0.947368421052631</c:v>
                </c:pt>
                <c:pt idx="373">
                  <c:v>0.947368421052631</c:v>
                </c:pt>
                <c:pt idx="374">
                  <c:v>0.947368421052631</c:v>
                </c:pt>
                <c:pt idx="375">
                  <c:v>0.947368421052631</c:v>
                </c:pt>
                <c:pt idx="376">
                  <c:v>0.947368421052631</c:v>
                </c:pt>
                <c:pt idx="377">
                  <c:v>0.947368421052631</c:v>
                </c:pt>
                <c:pt idx="378">
                  <c:v>0.947368421052631</c:v>
                </c:pt>
                <c:pt idx="379">
                  <c:v>0.947368421052631</c:v>
                </c:pt>
                <c:pt idx="380">
                  <c:v>0.947368421052631</c:v>
                </c:pt>
                <c:pt idx="381">
                  <c:v>0.947368421052631</c:v>
                </c:pt>
                <c:pt idx="382">
                  <c:v>0.947368421052631</c:v>
                </c:pt>
                <c:pt idx="383">
                  <c:v>0.947368421052631</c:v>
                </c:pt>
                <c:pt idx="384">
                  <c:v>0.947368421052631</c:v>
                </c:pt>
                <c:pt idx="385">
                  <c:v>0.947368421052631</c:v>
                </c:pt>
                <c:pt idx="386">
                  <c:v>0.947368421052631</c:v>
                </c:pt>
                <c:pt idx="387">
                  <c:v>0.947368421052631</c:v>
                </c:pt>
                <c:pt idx="388">
                  <c:v>0.947368421052631</c:v>
                </c:pt>
                <c:pt idx="389">
                  <c:v>0.947368421052631</c:v>
                </c:pt>
                <c:pt idx="390">
                  <c:v>0.947368421052631</c:v>
                </c:pt>
                <c:pt idx="391">
                  <c:v>0.947368421052631</c:v>
                </c:pt>
                <c:pt idx="392">
                  <c:v>0.947368421052631</c:v>
                </c:pt>
                <c:pt idx="393">
                  <c:v>0.947368421052631</c:v>
                </c:pt>
                <c:pt idx="394">
                  <c:v>0.947368421052631</c:v>
                </c:pt>
                <c:pt idx="395">
                  <c:v>0.947368421052631</c:v>
                </c:pt>
                <c:pt idx="396">
                  <c:v>0.947368421052631</c:v>
                </c:pt>
                <c:pt idx="397">
                  <c:v>0.947368421052631</c:v>
                </c:pt>
                <c:pt idx="398">
                  <c:v>0.947368421052631</c:v>
                </c:pt>
                <c:pt idx="399">
                  <c:v>0.947368421052631</c:v>
                </c:pt>
                <c:pt idx="400">
                  <c:v>0.947368421052631</c:v>
                </c:pt>
                <c:pt idx="401">
                  <c:v>0.947368421052631</c:v>
                </c:pt>
                <c:pt idx="402">
                  <c:v>0.947368421052631</c:v>
                </c:pt>
                <c:pt idx="403">
                  <c:v>0.947368421052631</c:v>
                </c:pt>
                <c:pt idx="404">
                  <c:v>0.947368421052631</c:v>
                </c:pt>
                <c:pt idx="405">
                  <c:v>0.947368421052631</c:v>
                </c:pt>
                <c:pt idx="406">
                  <c:v>0.947368421052631</c:v>
                </c:pt>
                <c:pt idx="407">
                  <c:v>0.947368421052631</c:v>
                </c:pt>
                <c:pt idx="408">
                  <c:v>0.947368421052631</c:v>
                </c:pt>
                <c:pt idx="409">
                  <c:v>0.947368421052631</c:v>
                </c:pt>
                <c:pt idx="410">
                  <c:v>0.947368421052631</c:v>
                </c:pt>
                <c:pt idx="411">
                  <c:v>0.947368421052631</c:v>
                </c:pt>
                <c:pt idx="412">
                  <c:v>0.947368421052631</c:v>
                </c:pt>
                <c:pt idx="413">
                  <c:v>0.947368421052631</c:v>
                </c:pt>
                <c:pt idx="414">
                  <c:v>0.947368421052631</c:v>
                </c:pt>
                <c:pt idx="415">
                  <c:v>0.947368421052631</c:v>
                </c:pt>
                <c:pt idx="416">
                  <c:v>0.947368421052631</c:v>
                </c:pt>
                <c:pt idx="417">
                  <c:v>0.947368421052631</c:v>
                </c:pt>
                <c:pt idx="418">
                  <c:v>0.947368421052631</c:v>
                </c:pt>
                <c:pt idx="419">
                  <c:v>0.947368421052631</c:v>
                </c:pt>
                <c:pt idx="420">
                  <c:v>0.947368421052631</c:v>
                </c:pt>
                <c:pt idx="421">
                  <c:v>0.947368421052631</c:v>
                </c:pt>
                <c:pt idx="422">
                  <c:v>0.947368421052631</c:v>
                </c:pt>
                <c:pt idx="423">
                  <c:v>0.947368421052631</c:v>
                </c:pt>
                <c:pt idx="424">
                  <c:v>0.947368421052631</c:v>
                </c:pt>
                <c:pt idx="425">
                  <c:v>0.947368421052631</c:v>
                </c:pt>
                <c:pt idx="426">
                  <c:v>0.947368421052631</c:v>
                </c:pt>
                <c:pt idx="427">
                  <c:v>0.947368421052631</c:v>
                </c:pt>
                <c:pt idx="428">
                  <c:v>0.947368421052631</c:v>
                </c:pt>
                <c:pt idx="429">
                  <c:v>0.947368421052631</c:v>
                </c:pt>
                <c:pt idx="430">
                  <c:v>0.947368421052631</c:v>
                </c:pt>
                <c:pt idx="431">
                  <c:v>0.947368421052631</c:v>
                </c:pt>
                <c:pt idx="432">
                  <c:v>0.947368421052631</c:v>
                </c:pt>
                <c:pt idx="433">
                  <c:v>0.947368421052631</c:v>
                </c:pt>
                <c:pt idx="434">
                  <c:v>0.947368421052631</c:v>
                </c:pt>
                <c:pt idx="435">
                  <c:v>0.947368421052631</c:v>
                </c:pt>
                <c:pt idx="436">
                  <c:v>0.947368421052631</c:v>
                </c:pt>
                <c:pt idx="437">
                  <c:v>0.947368421052631</c:v>
                </c:pt>
                <c:pt idx="438">
                  <c:v>0.947368421052631</c:v>
                </c:pt>
                <c:pt idx="439">
                  <c:v>0.947368421052631</c:v>
                </c:pt>
                <c:pt idx="440">
                  <c:v>0.947368421052631</c:v>
                </c:pt>
                <c:pt idx="441">
                  <c:v>0.947368421052631</c:v>
                </c:pt>
                <c:pt idx="442">
                  <c:v>0.947368421052631</c:v>
                </c:pt>
                <c:pt idx="443">
                  <c:v>0.947368421052631</c:v>
                </c:pt>
                <c:pt idx="444">
                  <c:v>0.947368421052631</c:v>
                </c:pt>
                <c:pt idx="445">
                  <c:v>0.947368421052631</c:v>
                </c:pt>
                <c:pt idx="446">
                  <c:v>0.947368421052631</c:v>
                </c:pt>
                <c:pt idx="447">
                  <c:v>0.947368421052631</c:v>
                </c:pt>
                <c:pt idx="448">
                  <c:v>0.947368421052631</c:v>
                </c:pt>
                <c:pt idx="449">
                  <c:v>0.947368421052631</c:v>
                </c:pt>
                <c:pt idx="450">
                  <c:v>0.947368421052631</c:v>
                </c:pt>
                <c:pt idx="451">
                  <c:v>0.947368421052631</c:v>
                </c:pt>
                <c:pt idx="452">
                  <c:v>0.947368421052631</c:v>
                </c:pt>
                <c:pt idx="453">
                  <c:v>0.947368421052631</c:v>
                </c:pt>
                <c:pt idx="454">
                  <c:v>0.947368421052631</c:v>
                </c:pt>
                <c:pt idx="455">
                  <c:v>0.947368421052631</c:v>
                </c:pt>
                <c:pt idx="456">
                  <c:v>0.947368421052631</c:v>
                </c:pt>
                <c:pt idx="457">
                  <c:v>0.947368421052631</c:v>
                </c:pt>
                <c:pt idx="458">
                  <c:v>0.947368421052631</c:v>
                </c:pt>
                <c:pt idx="459">
                  <c:v>0.947368421052631</c:v>
                </c:pt>
                <c:pt idx="460">
                  <c:v>0.947368421052631</c:v>
                </c:pt>
                <c:pt idx="461">
                  <c:v>0.947368421052631</c:v>
                </c:pt>
                <c:pt idx="462">
                  <c:v>0.947368421052631</c:v>
                </c:pt>
                <c:pt idx="463">
                  <c:v>0.947368421052631</c:v>
                </c:pt>
                <c:pt idx="464">
                  <c:v>0.947368421052631</c:v>
                </c:pt>
                <c:pt idx="465">
                  <c:v>0.947368421052631</c:v>
                </c:pt>
                <c:pt idx="466">
                  <c:v>0.947368421052631</c:v>
                </c:pt>
                <c:pt idx="467">
                  <c:v>0.947368421052631</c:v>
                </c:pt>
                <c:pt idx="468">
                  <c:v>0.947368421052631</c:v>
                </c:pt>
                <c:pt idx="469">
                  <c:v>0.947368421052631</c:v>
                </c:pt>
                <c:pt idx="470">
                  <c:v>0.947368421052631</c:v>
                </c:pt>
                <c:pt idx="471">
                  <c:v>0.947368421052631</c:v>
                </c:pt>
                <c:pt idx="472">
                  <c:v>0.947368421052631</c:v>
                </c:pt>
                <c:pt idx="473">
                  <c:v>0.947368421052631</c:v>
                </c:pt>
                <c:pt idx="474">
                  <c:v>0.947368421052631</c:v>
                </c:pt>
                <c:pt idx="475">
                  <c:v>0.947368421052631</c:v>
                </c:pt>
                <c:pt idx="476">
                  <c:v>0.947368421052631</c:v>
                </c:pt>
                <c:pt idx="477">
                  <c:v>0.947368421052631</c:v>
                </c:pt>
                <c:pt idx="478">
                  <c:v>0.947368421052631</c:v>
                </c:pt>
                <c:pt idx="479">
                  <c:v>0.947368421052631</c:v>
                </c:pt>
                <c:pt idx="480">
                  <c:v>0.947368421052631</c:v>
                </c:pt>
                <c:pt idx="481">
                  <c:v>0.947368421052631</c:v>
                </c:pt>
                <c:pt idx="482">
                  <c:v>0.947368421052631</c:v>
                </c:pt>
                <c:pt idx="483">
                  <c:v>0.947368421052631</c:v>
                </c:pt>
                <c:pt idx="484">
                  <c:v>0.947368421052631</c:v>
                </c:pt>
                <c:pt idx="485">
                  <c:v>0.947368421052631</c:v>
                </c:pt>
                <c:pt idx="486">
                  <c:v>0.947368421052631</c:v>
                </c:pt>
                <c:pt idx="487">
                  <c:v>0.947368421052631</c:v>
                </c:pt>
                <c:pt idx="488">
                  <c:v>0.947368421052631</c:v>
                </c:pt>
                <c:pt idx="489">
                  <c:v>0.947368421052631</c:v>
                </c:pt>
                <c:pt idx="490">
                  <c:v>0.947368421052631</c:v>
                </c:pt>
                <c:pt idx="491">
                  <c:v>0.947368421052631</c:v>
                </c:pt>
                <c:pt idx="492">
                  <c:v>0.947368421052631</c:v>
                </c:pt>
                <c:pt idx="493">
                  <c:v>0.947368421052631</c:v>
                </c:pt>
                <c:pt idx="494">
                  <c:v>0.947368421052631</c:v>
                </c:pt>
                <c:pt idx="495">
                  <c:v>0.947368421052631</c:v>
                </c:pt>
                <c:pt idx="496">
                  <c:v>0.947368421052631</c:v>
                </c:pt>
                <c:pt idx="497">
                  <c:v>0.947368421052631</c:v>
                </c:pt>
                <c:pt idx="498">
                  <c:v>0.947368421052631</c:v>
                </c:pt>
                <c:pt idx="499">
                  <c:v>0.947368421052631</c:v>
                </c:pt>
                <c:pt idx="500">
                  <c:v>0.947368421052631</c:v>
                </c:pt>
                <c:pt idx="501">
                  <c:v>0.947368421052631</c:v>
                </c:pt>
                <c:pt idx="502">
                  <c:v>0.947368421052631</c:v>
                </c:pt>
                <c:pt idx="503">
                  <c:v>0.947368421052631</c:v>
                </c:pt>
                <c:pt idx="504">
                  <c:v>0.947368421052631</c:v>
                </c:pt>
                <c:pt idx="505">
                  <c:v>0.947368421052631</c:v>
                </c:pt>
                <c:pt idx="506">
                  <c:v>0.947368421052631</c:v>
                </c:pt>
                <c:pt idx="507">
                  <c:v>0.947368421052631</c:v>
                </c:pt>
                <c:pt idx="508">
                  <c:v>0.947368421052631</c:v>
                </c:pt>
                <c:pt idx="509">
                  <c:v>0.947368421052631</c:v>
                </c:pt>
                <c:pt idx="510">
                  <c:v>0.947368421052631</c:v>
                </c:pt>
                <c:pt idx="511">
                  <c:v>0.947368421052631</c:v>
                </c:pt>
                <c:pt idx="512">
                  <c:v>0.947368421052631</c:v>
                </c:pt>
                <c:pt idx="513">
                  <c:v>0.947368421052631</c:v>
                </c:pt>
                <c:pt idx="514">
                  <c:v>0.947368421052631</c:v>
                </c:pt>
                <c:pt idx="515">
                  <c:v>0.947368421052631</c:v>
                </c:pt>
                <c:pt idx="516">
                  <c:v>0.947368421052631</c:v>
                </c:pt>
                <c:pt idx="517">
                  <c:v>0.947368421052631</c:v>
                </c:pt>
                <c:pt idx="518">
                  <c:v>0.947368421052631</c:v>
                </c:pt>
                <c:pt idx="519">
                  <c:v>0.947368421052631</c:v>
                </c:pt>
                <c:pt idx="520">
                  <c:v>0.947368421052631</c:v>
                </c:pt>
                <c:pt idx="521">
                  <c:v>0.947368421052631</c:v>
                </c:pt>
                <c:pt idx="522">
                  <c:v>0.947368421052631</c:v>
                </c:pt>
                <c:pt idx="523">
                  <c:v>0.947368421052631</c:v>
                </c:pt>
                <c:pt idx="524">
                  <c:v>0.947368421052631</c:v>
                </c:pt>
                <c:pt idx="525">
                  <c:v>0.947368421052631</c:v>
                </c:pt>
                <c:pt idx="526">
                  <c:v>0.947368421052631</c:v>
                </c:pt>
                <c:pt idx="527">
                  <c:v>0.947368421052631</c:v>
                </c:pt>
                <c:pt idx="528">
                  <c:v>0.947368421052631</c:v>
                </c:pt>
                <c:pt idx="529">
                  <c:v>0.947368421052631</c:v>
                </c:pt>
                <c:pt idx="530">
                  <c:v>0.947368421052631</c:v>
                </c:pt>
                <c:pt idx="531">
                  <c:v>0.947368421052631</c:v>
                </c:pt>
                <c:pt idx="532">
                  <c:v>0.947368421052631</c:v>
                </c:pt>
                <c:pt idx="533">
                  <c:v>0.947368421052631</c:v>
                </c:pt>
                <c:pt idx="534">
                  <c:v>0.947368421052631</c:v>
                </c:pt>
                <c:pt idx="535">
                  <c:v>0.947368421052631</c:v>
                </c:pt>
                <c:pt idx="536">
                  <c:v>0.947368421052631</c:v>
                </c:pt>
                <c:pt idx="537">
                  <c:v>0.947368421052631</c:v>
                </c:pt>
                <c:pt idx="538">
                  <c:v>0.947368421052631</c:v>
                </c:pt>
                <c:pt idx="539">
                  <c:v>0.947368421052631</c:v>
                </c:pt>
                <c:pt idx="540">
                  <c:v>0.947368421052631</c:v>
                </c:pt>
                <c:pt idx="541">
                  <c:v>0.947368421052631</c:v>
                </c:pt>
                <c:pt idx="542">
                  <c:v>0.947368421052631</c:v>
                </c:pt>
                <c:pt idx="543">
                  <c:v>0.947368421052631</c:v>
                </c:pt>
                <c:pt idx="544">
                  <c:v>0.947368421052631</c:v>
                </c:pt>
                <c:pt idx="545">
                  <c:v>0.947368421052631</c:v>
                </c:pt>
                <c:pt idx="546">
                  <c:v>0.947368421052631</c:v>
                </c:pt>
                <c:pt idx="547">
                  <c:v>0.947368421052631</c:v>
                </c:pt>
                <c:pt idx="548">
                  <c:v>0.947368421052631</c:v>
                </c:pt>
                <c:pt idx="549">
                  <c:v>0.947368421052631</c:v>
                </c:pt>
                <c:pt idx="550">
                  <c:v>0.947368421052631</c:v>
                </c:pt>
                <c:pt idx="551">
                  <c:v>0.947368421052631</c:v>
                </c:pt>
                <c:pt idx="552">
                  <c:v>0.947368421052631</c:v>
                </c:pt>
                <c:pt idx="553">
                  <c:v>0.947368421052631</c:v>
                </c:pt>
                <c:pt idx="554">
                  <c:v>0.947368421052631</c:v>
                </c:pt>
                <c:pt idx="555">
                  <c:v>0.947368421052631</c:v>
                </c:pt>
                <c:pt idx="556">
                  <c:v>0.947368421052631</c:v>
                </c:pt>
                <c:pt idx="557">
                  <c:v>0.947368421052631</c:v>
                </c:pt>
                <c:pt idx="558">
                  <c:v>0.947368421052631</c:v>
                </c:pt>
                <c:pt idx="559">
                  <c:v>0.947368421052631</c:v>
                </c:pt>
                <c:pt idx="560">
                  <c:v>0.947368421052631</c:v>
                </c:pt>
                <c:pt idx="561">
                  <c:v>0.947368421052631</c:v>
                </c:pt>
                <c:pt idx="562">
                  <c:v>0.947368421052631</c:v>
                </c:pt>
                <c:pt idx="563">
                  <c:v>0.947368421052631</c:v>
                </c:pt>
                <c:pt idx="564">
                  <c:v>0.947368421052631</c:v>
                </c:pt>
                <c:pt idx="565">
                  <c:v>0.947368421052631</c:v>
                </c:pt>
                <c:pt idx="566">
                  <c:v>0.947368421052631</c:v>
                </c:pt>
                <c:pt idx="567">
                  <c:v>0.947368421052631</c:v>
                </c:pt>
                <c:pt idx="568">
                  <c:v>0.947368421052631</c:v>
                </c:pt>
                <c:pt idx="569">
                  <c:v>0.947368421052631</c:v>
                </c:pt>
                <c:pt idx="570">
                  <c:v>0.947368421052631</c:v>
                </c:pt>
                <c:pt idx="571">
                  <c:v>0.947368421052631</c:v>
                </c:pt>
                <c:pt idx="572">
                  <c:v>0.947368421052631</c:v>
                </c:pt>
                <c:pt idx="573">
                  <c:v>0.947368421052631</c:v>
                </c:pt>
                <c:pt idx="574">
                  <c:v>0.947368421052631</c:v>
                </c:pt>
                <c:pt idx="575">
                  <c:v>0.947368421052631</c:v>
                </c:pt>
                <c:pt idx="576">
                  <c:v>0.947368421052631</c:v>
                </c:pt>
                <c:pt idx="577">
                  <c:v>0.947368421052631</c:v>
                </c:pt>
                <c:pt idx="578">
                  <c:v>0.947368421052631</c:v>
                </c:pt>
                <c:pt idx="579">
                  <c:v>0.947368421052631</c:v>
                </c:pt>
                <c:pt idx="580">
                  <c:v>0.947368421052631</c:v>
                </c:pt>
                <c:pt idx="581">
                  <c:v>0.947368421052631</c:v>
                </c:pt>
                <c:pt idx="582">
                  <c:v>0.947368421052631</c:v>
                </c:pt>
                <c:pt idx="583">
                  <c:v>0.947368421052631</c:v>
                </c:pt>
                <c:pt idx="584">
                  <c:v>0.947368421052631</c:v>
                </c:pt>
                <c:pt idx="585">
                  <c:v>0.947368421052631</c:v>
                </c:pt>
                <c:pt idx="586">
                  <c:v>0.947368421052631</c:v>
                </c:pt>
                <c:pt idx="587">
                  <c:v>0.947368421052631</c:v>
                </c:pt>
                <c:pt idx="588">
                  <c:v>0.947368421052631</c:v>
                </c:pt>
                <c:pt idx="589">
                  <c:v>0.947368421052631</c:v>
                </c:pt>
                <c:pt idx="590">
                  <c:v>0.947368421052631</c:v>
                </c:pt>
                <c:pt idx="591">
                  <c:v>0.947368421052631</c:v>
                </c:pt>
                <c:pt idx="592">
                  <c:v>0.947368421052631</c:v>
                </c:pt>
                <c:pt idx="593">
                  <c:v>0.947368421052631</c:v>
                </c:pt>
                <c:pt idx="594">
                  <c:v>0.947368421052631</c:v>
                </c:pt>
                <c:pt idx="595">
                  <c:v>0.947368421052631</c:v>
                </c:pt>
                <c:pt idx="596">
                  <c:v>0.947368421052631</c:v>
                </c:pt>
                <c:pt idx="597">
                  <c:v>0.947368421052631</c:v>
                </c:pt>
                <c:pt idx="598">
                  <c:v>0.947368421052631</c:v>
                </c:pt>
                <c:pt idx="599">
                  <c:v>0.947368421052631</c:v>
                </c:pt>
                <c:pt idx="600">
                  <c:v>0.947368421052631</c:v>
                </c:pt>
                <c:pt idx="601">
                  <c:v>0.947368421052631</c:v>
                </c:pt>
                <c:pt idx="602">
                  <c:v>0.947368421052631</c:v>
                </c:pt>
                <c:pt idx="603">
                  <c:v>0.947368421052631</c:v>
                </c:pt>
                <c:pt idx="604">
                  <c:v>0.947368421052631</c:v>
                </c:pt>
                <c:pt idx="605">
                  <c:v>0.947368421052631</c:v>
                </c:pt>
                <c:pt idx="606">
                  <c:v>0.947368421052631</c:v>
                </c:pt>
                <c:pt idx="607">
                  <c:v>0.947368421052631</c:v>
                </c:pt>
                <c:pt idx="608">
                  <c:v>0.947368421052631</c:v>
                </c:pt>
                <c:pt idx="609">
                  <c:v>0.947368421052631</c:v>
                </c:pt>
                <c:pt idx="610">
                  <c:v>0.947368421052631</c:v>
                </c:pt>
                <c:pt idx="611">
                  <c:v>0.947368421052631</c:v>
                </c:pt>
                <c:pt idx="612">
                  <c:v>0.947368421052631</c:v>
                </c:pt>
                <c:pt idx="613">
                  <c:v>0.947368421052631</c:v>
                </c:pt>
                <c:pt idx="614">
                  <c:v>0.947368421052631</c:v>
                </c:pt>
                <c:pt idx="615">
                  <c:v>0.947368421052631</c:v>
                </c:pt>
                <c:pt idx="616">
                  <c:v>0.947368421052631</c:v>
                </c:pt>
                <c:pt idx="617">
                  <c:v>0.947368421052631</c:v>
                </c:pt>
                <c:pt idx="618">
                  <c:v>0.947368421052631</c:v>
                </c:pt>
                <c:pt idx="619">
                  <c:v>0.947368421052631</c:v>
                </c:pt>
                <c:pt idx="620">
                  <c:v>0.947368421052631</c:v>
                </c:pt>
                <c:pt idx="621">
                  <c:v>0.947368421052631</c:v>
                </c:pt>
                <c:pt idx="622">
                  <c:v>0.947368421052631</c:v>
                </c:pt>
                <c:pt idx="623">
                  <c:v>0.947368421052631</c:v>
                </c:pt>
                <c:pt idx="624">
                  <c:v>0.947368421052631</c:v>
                </c:pt>
                <c:pt idx="625">
                  <c:v>0.947368421052631</c:v>
                </c:pt>
                <c:pt idx="626">
                  <c:v>0.947368421052631</c:v>
                </c:pt>
                <c:pt idx="627">
                  <c:v>0.947368421052631</c:v>
                </c:pt>
                <c:pt idx="628">
                  <c:v>0.947368421052631</c:v>
                </c:pt>
                <c:pt idx="629">
                  <c:v>0.947368421052631</c:v>
                </c:pt>
                <c:pt idx="630">
                  <c:v>0.947368421052631</c:v>
                </c:pt>
                <c:pt idx="631">
                  <c:v>0.947368421052631</c:v>
                </c:pt>
                <c:pt idx="632">
                  <c:v>0.947368421052631</c:v>
                </c:pt>
                <c:pt idx="633">
                  <c:v>0.947368421052631</c:v>
                </c:pt>
                <c:pt idx="634">
                  <c:v>0.947368421052631</c:v>
                </c:pt>
                <c:pt idx="635">
                  <c:v>0.947368421052631</c:v>
                </c:pt>
                <c:pt idx="636">
                  <c:v>0.947368421052631</c:v>
                </c:pt>
                <c:pt idx="637">
                  <c:v>0.947368421052631</c:v>
                </c:pt>
                <c:pt idx="638">
                  <c:v>0.947368421052631</c:v>
                </c:pt>
                <c:pt idx="639">
                  <c:v>0.947368421052631</c:v>
                </c:pt>
                <c:pt idx="640">
                  <c:v>0.947368421052631</c:v>
                </c:pt>
                <c:pt idx="641">
                  <c:v>0.947368421052631</c:v>
                </c:pt>
                <c:pt idx="642">
                  <c:v>0.947368421052631</c:v>
                </c:pt>
                <c:pt idx="643">
                  <c:v>0.947368421052631</c:v>
                </c:pt>
                <c:pt idx="644">
                  <c:v>0.947368421052631</c:v>
                </c:pt>
                <c:pt idx="645">
                  <c:v>0.947368421052631</c:v>
                </c:pt>
                <c:pt idx="646">
                  <c:v>0.947368421052631</c:v>
                </c:pt>
                <c:pt idx="647">
                  <c:v>0.947368421052631</c:v>
                </c:pt>
                <c:pt idx="648">
                  <c:v>0.947368421052631</c:v>
                </c:pt>
                <c:pt idx="649">
                  <c:v>0.947368421052631</c:v>
                </c:pt>
                <c:pt idx="650">
                  <c:v>0.947368421052631</c:v>
                </c:pt>
                <c:pt idx="651">
                  <c:v>0.947368421052631</c:v>
                </c:pt>
                <c:pt idx="652">
                  <c:v>0.947368421052631</c:v>
                </c:pt>
                <c:pt idx="653">
                  <c:v>0.947368421052631</c:v>
                </c:pt>
                <c:pt idx="654">
                  <c:v>0.947368421052631</c:v>
                </c:pt>
                <c:pt idx="655">
                  <c:v>0.947368421052631</c:v>
                </c:pt>
                <c:pt idx="656">
                  <c:v>0.947368421052631</c:v>
                </c:pt>
                <c:pt idx="657">
                  <c:v>0.947368421052631</c:v>
                </c:pt>
                <c:pt idx="658">
                  <c:v>0.947368421052631</c:v>
                </c:pt>
                <c:pt idx="659">
                  <c:v>0.947368421052631</c:v>
                </c:pt>
                <c:pt idx="660">
                  <c:v>0.947368421052631</c:v>
                </c:pt>
                <c:pt idx="661">
                  <c:v>0.947368421052631</c:v>
                </c:pt>
                <c:pt idx="662">
                  <c:v>0.947368421052631</c:v>
                </c:pt>
                <c:pt idx="663">
                  <c:v>0.947368421052631</c:v>
                </c:pt>
                <c:pt idx="664">
                  <c:v>0.947368421052631</c:v>
                </c:pt>
                <c:pt idx="665">
                  <c:v>0.947368421052631</c:v>
                </c:pt>
                <c:pt idx="666">
                  <c:v>0.947368421052631</c:v>
                </c:pt>
                <c:pt idx="667">
                  <c:v>0.947368421052631</c:v>
                </c:pt>
                <c:pt idx="668">
                  <c:v>0.947368421052631</c:v>
                </c:pt>
                <c:pt idx="669">
                  <c:v>0.947368421052631</c:v>
                </c:pt>
                <c:pt idx="670">
                  <c:v>0.947368421052631</c:v>
                </c:pt>
                <c:pt idx="671">
                  <c:v>0.947368421052631</c:v>
                </c:pt>
                <c:pt idx="672">
                  <c:v>0.947368421052631</c:v>
                </c:pt>
                <c:pt idx="673">
                  <c:v>0.947368421052631</c:v>
                </c:pt>
                <c:pt idx="674">
                  <c:v>0.947368421052631</c:v>
                </c:pt>
                <c:pt idx="675">
                  <c:v>0.947368421052631</c:v>
                </c:pt>
                <c:pt idx="676">
                  <c:v>0.947368421052631</c:v>
                </c:pt>
                <c:pt idx="677">
                  <c:v>0.947368421052631</c:v>
                </c:pt>
                <c:pt idx="678">
                  <c:v>0.947368421052631</c:v>
                </c:pt>
                <c:pt idx="679">
                  <c:v>0.947368421052631</c:v>
                </c:pt>
                <c:pt idx="680">
                  <c:v>0.947368421052631</c:v>
                </c:pt>
                <c:pt idx="681">
                  <c:v>0.947368421052631</c:v>
                </c:pt>
                <c:pt idx="682">
                  <c:v>0.947368421052631</c:v>
                </c:pt>
                <c:pt idx="683">
                  <c:v>0.947368421052631</c:v>
                </c:pt>
                <c:pt idx="684">
                  <c:v>0.947368421052631</c:v>
                </c:pt>
                <c:pt idx="685">
                  <c:v>0.947368421052631</c:v>
                </c:pt>
                <c:pt idx="686">
                  <c:v>0.947368421052631</c:v>
                </c:pt>
                <c:pt idx="687">
                  <c:v>0.947368421052631</c:v>
                </c:pt>
                <c:pt idx="688">
                  <c:v>0.947368421052631</c:v>
                </c:pt>
                <c:pt idx="689">
                  <c:v>0.947368421052631</c:v>
                </c:pt>
                <c:pt idx="690">
                  <c:v>0.947368421052631</c:v>
                </c:pt>
                <c:pt idx="691">
                  <c:v>0.947368421052631</c:v>
                </c:pt>
                <c:pt idx="692">
                  <c:v>0.947368421052631</c:v>
                </c:pt>
                <c:pt idx="693">
                  <c:v>0.947368421052631</c:v>
                </c:pt>
                <c:pt idx="694">
                  <c:v>0.947368421052631</c:v>
                </c:pt>
                <c:pt idx="695">
                  <c:v>0.947368421052631</c:v>
                </c:pt>
                <c:pt idx="696">
                  <c:v>0.947368421052631</c:v>
                </c:pt>
                <c:pt idx="697">
                  <c:v>0.947368421052631</c:v>
                </c:pt>
                <c:pt idx="698">
                  <c:v>0.947368421052631</c:v>
                </c:pt>
                <c:pt idx="699">
                  <c:v>0.947368421052631</c:v>
                </c:pt>
                <c:pt idx="700">
                  <c:v>0.947368421052631</c:v>
                </c:pt>
                <c:pt idx="701">
                  <c:v>0.947368421052631</c:v>
                </c:pt>
                <c:pt idx="702">
                  <c:v>0.947368421052631</c:v>
                </c:pt>
                <c:pt idx="703">
                  <c:v>0.947368421052631</c:v>
                </c:pt>
                <c:pt idx="704">
                  <c:v>0.947368421052631</c:v>
                </c:pt>
                <c:pt idx="705">
                  <c:v>0.947368421052631</c:v>
                </c:pt>
                <c:pt idx="706">
                  <c:v>0.947368421052631</c:v>
                </c:pt>
                <c:pt idx="707">
                  <c:v>0.947368421052631</c:v>
                </c:pt>
                <c:pt idx="708">
                  <c:v>0.947368421052631</c:v>
                </c:pt>
                <c:pt idx="709">
                  <c:v>0.947368421052631</c:v>
                </c:pt>
                <c:pt idx="710">
                  <c:v>0.947368421052631</c:v>
                </c:pt>
                <c:pt idx="711">
                  <c:v>0.947368421052631</c:v>
                </c:pt>
                <c:pt idx="712">
                  <c:v>0.947368421052631</c:v>
                </c:pt>
                <c:pt idx="713">
                  <c:v>0.947368421052631</c:v>
                </c:pt>
                <c:pt idx="714">
                  <c:v>0.947368421052631</c:v>
                </c:pt>
                <c:pt idx="715">
                  <c:v>0.947368421052631</c:v>
                </c:pt>
                <c:pt idx="716">
                  <c:v>0.947368421052631</c:v>
                </c:pt>
                <c:pt idx="717">
                  <c:v>0.947368421052631</c:v>
                </c:pt>
                <c:pt idx="718">
                  <c:v>0.947368421052631</c:v>
                </c:pt>
                <c:pt idx="719">
                  <c:v>0.947368421052631</c:v>
                </c:pt>
                <c:pt idx="720">
                  <c:v>0.947368421052631</c:v>
                </c:pt>
                <c:pt idx="721">
                  <c:v>0.947368421052631</c:v>
                </c:pt>
                <c:pt idx="722">
                  <c:v>0.947368421052631</c:v>
                </c:pt>
                <c:pt idx="723">
                  <c:v>0.947368421052631</c:v>
                </c:pt>
                <c:pt idx="724">
                  <c:v>0.947368421052631</c:v>
                </c:pt>
                <c:pt idx="725">
                  <c:v>0.947368421052631</c:v>
                </c:pt>
                <c:pt idx="726">
                  <c:v>0.947368421052631</c:v>
                </c:pt>
                <c:pt idx="727">
                  <c:v>0.947368421052631</c:v>
                </c:pt>
                <c:pt idx="728">
                  <c:v>0.947368421052631</c:v>
                </c:pt>
                <c:pt idx="729">
                  <c:v>0.947368421052631</c:v>
                </c:pt>
                <c:pt idx="730">
                  <c:v>0.947368421052631</c:v>
                </c:pt>
                <c:pt idx="731">
                  <c:v>0.947368421052631</c:v>
                </c:pt>
                <c:pt idx="732">
                  <c:v>0.947368421052631</c:v>
                </c:pt>
                <c:pt idx="733">
                  <c:v>0.947368421052631</c:v>
                </c:pt>
                <c:pt idx="734">
                  <c:v>0.947368421052631</c:v>
                </c:pt>
                <c:pt idx="735">
                  <c:v>0.947368421052631</c:v>
                </c:pt>
                <c:pt idx="736">
                  <c:v>0.947368421052631</c:v>
                </c:pt>
                <c:pt idx="737">
                  <c:v>0.947368421052631</c:v>
                </c:pt>
                <c:pt idx="738">
                  <c:v>0.947368421052631</c:v>
                </c:pt>
                <c:pt idx="739">
                  <c:v>0.947368421052631</c:v>
                </c:pt>
                <c:pt idx="740">
                  <c:v>0.947368421052631</c:v>
                </c:pt>
                <c:pt idx="741">
                  <c:v>0.947368421052631</c:v>
                </c:pt>
                <c:pt idx="742">
                  <c:v>0.947368421052631</c:v>
                </c:pt>
                <c:pt idx="743">
                  <c:v>0.947368421052631</c:v>
                </c:pt>
                <c:pt idx="744">
                  <c:v>0.947368421052631</c:v>
                </c:pt>
                <c:pt idx="745">
                  <c:v>0.947368421052631</c:v>
                </c:pt>
                <c:pt idx="746">
                  <c:v>0.947368421052631</c:v>
                </c:pt>
                <c:pt idx="747">
                  <c:v>0.947368421052631</c:v>
                </c:pt>
                <c:pt idx="748">
                  <c:v>0.947368421052631</c:v>
                </c:pt>
                <c:pt idx="749">
                  <c:v>0.947368421052631</c:v>
                </c:pt>
                <c:pt idx="750">
                  <c:v>0.947368421052631</c:v>
                </c:pt>
                <c:pt idx="751">
                  <c:v>0.947368421052631</c:v>
                </c:pt>
                <c:pt idx="752">
                  <c:v>0.947368421052631</c:v>
                </c:pt>
                <c:pt idx="753">
                  <c:v>0.947368421052631</c:v>
                </c:pt>
                <c:pt idx="754">
                  <c:v>0.947368421052631</c:v>
                </c:pt>
                <c:pt idx="755">
                  <c:v>0.947368421052631</c:v>
                </c:pt>
                <c:pt idx="756">
                  <c:v>0.947368421052631</c:v>
                </c:pt>
                <c:pt idx="757">
                  <c:v>0.947368421052631</c:v>
                </c:pt>
                <c:pt idx="758">
                  <c:v>0.947368421052631</c:v>
                </c:pt>
                <c:pt idx="759">
                  <c:v>0.947368421052631</c:v>
                </c:pt>
                <c:pt idx="760">
                  <c:v>0.947368421052631</c:v>
                </c:pt>
                <c:pt idx="761">
                  <c:v>0.947368421052631</c:v>
                </c:pt>
                <c:pt idx="762">
                  <c:v>0.947368421052631</c:v>
                </c:pt>
                <c:pt idx="763">
                  <c:v>0.947368421052631</c:v>
                </c:pt>
                <c:pt idx="764">
                  <c:v>0.947368421052631</c:v>
                </c:pt>
                <c:pt idx="765">
                  <c:v>0.947368421052631</c:v>
                </c:pt>
                <c:pt idx="766">
                  <c:v>0.947368421052631</c:v>
                </c:pt>
                <c:pt idx="767">
                  <c:v>0.947368421052631</c:v>
                </c:pt>
                <c:pt idx="768">
                  <c:v>0.947368421052631</c:v>
                </c:pt>
                <c:pt idx="769">
                  <c:v>0.947368421052631</c:v>
                </c:pt>
                <c:pt idx="770">
                  <c:v>0.947368421052631</c:v>
                </c:pt>
                <c:pt idx="771">
                  <c:v>0.947368421052631</c:v>
                </c:pt>
                <c:pt idx="772">
                  <c:v>0.947368421052631</c:v>
                </c:pt>
                <c:pt idx="773">
                  <c:v>0.947368421052631</c:v>
                </c:pt>
                <c:pt idx="774">
                  <c:v>0.947368421052631</c:v>
                </c:pt>
                <c:pt idx="775">
                  <c:v>0.947368421052631</c:v>
                </c:pt>
                <c:pt idx="776">
                  <c:v>0.947368421052631</c:v>
                </c:pt>
                <c:pt idx="777">
                  <c:v>0.947368421052631</c:v>
                </c:pt>
                <c:pt idx="778">
                  <c:v>0.947368421052631</c:v>
                </c:pt>
                <c:pt idx="779">
                  <c:v>0.947368421052631</c:v>
                </c:pt>
                <c:pt idx="780">
                  <c:v>0.947368421052631</c:v>
                </c:pt>
                <c:pt idx="781">
                  <c:v>0.947368421052631</c:v>
                </c:pt>
                <c:pt idx="782">
                  <c:v>0.947368421052631</c:v>
                </c:pt>
                <c:pt idx="783">
                  <c:v>0.947368421052631</c:v>
                </c:pt>
                <c:pt idx="784">
                  <c:v>0.947368421052631</c:v>
                </c:pt>
                <c:pt idx="785">
                  <c:v>0.947368421052631</c:v>
                </c:pt>
                <c:pt idx="786">
                  <c:v>0.947368421052631</c:v>
                </c:pt>
                <c:pt idx="787">
                  <c:v>0.947368421052631</c:v>
                </c:pt>
                <c:pt idx="788">
                  <c:v>0.947368421052631</c:v>
                </c:pt>
                <c:pt idx="789">
                  <c:v>0.947368421052631</c:v>
                </c:pt>
                <c:pt idx="790">
                  <c:v>0.947368421052631</c:v>
                </c:pt>
                <c:pt idx="791">
                  <c:v>0.947368421052631</c:v>
                </c:pt>
                <c:pt idx="792">
                  <c:v>0.947368421052631</c:v>
                </c:pt>
                <c:pt idx="793">
                  <c:v>0.947368421052631</c:v>
                </c:pt>
                <c:pt idx="794">
                  <c:v>0.947368421052631</c:v>
                </c:pt>
                <c:pt idx="795">
                  <c:v>0.947368421052631</c:v>
                </c:pt>
                <c:pt idx="796">
                  <c:v>0.947368421052631</c:v>
                </c:pt>
                <c:pt idx="797">
                  <c:v>0.947368421052631</c:v>
                </c:pt>
                <c:pt idx="798">
                  <c:v>0.947368421052631</c:v>
                </c:pt>
                <c:pt idx="799">
                  <c:v>0.947368421052631</c:v>
                </c:pt>
                <c:pt idx="800">
                  <c:v>0.947368421052631</c:v>
                </c:pt>
                <c:pt idx="801">
                  <c:v>0.947368421052631</c:v>
                </c:pt>
                <c:pt idx="802">
                  <c:v>0.947368421052631</c:v>
                </c:pt>
                <c:pt idx="803">
                  <c:v>0.947368421052631</c:v>
                </c:pt>
                <c:pt idx="804">
                  <c:v>0.947368421052631</c:v>
                </c:pt>
                <c:pt idx="805">
                  <c:v>0.947368421052631</c:v>
                </c:pt>
                <c:pt idx="806">
                  <c:v>0.947368421052631</c:v>
                </c:pt>
                <c:pt idx="807">
                  <c:v>0.947368421052631</c:v>
                </c:pt>
                <c:pt idx="808">
                  <c:v>0.947368421052631</c:v>
                </c:pt>
                <c:pt idx="809">
                  <c:v>0.947368421052631</c:v>
                </c:pt>
                <c:pt idx="810">
                  <c:v>0.947368421052631</c:v>
                </c:pt>
                <c:pt idx="811">
                  <c:v>0.947368421052631</c:v>
                </c:pt>
                <c:pt idx="812">
                  <c:v>0.947368421052631</c:v>
                </c:pt>
                <c:pt idx="813">
                  <c:v>0.947368421052631</c:v>
                </c:pt>
                <c:pt idx="814">
                  <c:v>0.947368421052631</c:v>
                </c:pt>
                <c:pt idx="815">
                  <c:v>0.947368421052631</c:v>
                </c:pt>
                <c:pt idx="816">
                  <c:v>0.947368421052631</c:v>
                </c:pt>
                <c:pt idx="817">
                  <c:v>0.947368421052631</c:v>
                </c:pt>
                <c:pt idx="818">
                  <c:v>0.947368421052631</c:v>
                </c:pt>
                <c:pt idx="819">
                  <c:v>0.947368421052631</c:v>
                </c:pt>
                <c:pt idx="820">
                  <c:v>0.947368421052631</c:v>
                </c:pt>
                <c:pt idx="821">
                  <c:v>0.947368421052631</c:v>
                </c:pt>
                <c:pt idx="822">
                  <c:v>0.947368421052631</c:v>
                </c:pt>
                <c:pt idx="823">
                  <c:v>0.947368421052631</c:v>
                </c:pt>
                <c:pt idx="824">
                  <c:v>0.947368421052631</c:v>
                </c:pt>
                <c:pt idx="825">
                  <c:v>0.947368421052631</c:v>
                </c:pt>
                <c:pt idx="826">
                  <c:v>0.947368421052631</c:v>
                </c:pt>
                <c:pt idx="827">
                  <c:v>0.947368421052631</c:v>
                </c:pt>
                <c:pt idx="828">
                  <c:v>0.947368421052631</c:v>
                </c:pt>
                <c:pt idx="829">
                  <c:v>0.947368421052631</c:v>
                </c:pt>
                <c:pt idx="830">
                  <c:v>0.947368421052631</c:v>
                </c:pt>
                <c:pt idx="831">
                  <c:v>0.947368421052631</c:v>
                </c:pt>
                <c:pt idx="832">
                  <c:v>0.947368421052631</c:v>
                </c:pt>
                <c:pt idx="833">
                  <c:v>0.947368421052631</c:v>
                </c:pt>
                <c:pt idx="834">
                  <c:v>0.947368421052631</c:v>
                </c:pt>
                <c:pt idx="835">
                  <c:v>0.947368421052631</c:v>
                </c:pt>
                <c:pt idx="836">
                  <c:v>0.947368421052631</c:v>
                </c:pt>
                <c:pt idx="837">
                  <c:v>0.947368421052631</c:v>
                </c:pt>
                <c:pt idx="838">
                  <c:v>0.947368421052631</c:v>
                </c:pt>
                <c:pt idx="839">
                  <c:v>0.947368421052631</c:v>
                </c:pt>
                <c:pt idx="840">
                  <c:v>0.947368421052631</c:v>
                </c:pt>
                <c:pt idx="841">
                  <c:v>0.947368421052631</c:v>
                </c:pt>
                <c:pt idx="842">
                  <c:v>0.947368421052631</c:v>
                </c:pt>
                <c:pt idx="843">
                  <c:v>0.947368421052631</c:v>
                </c:pt>
                <c:pt idx="844">
                  <c:v>0.947368421052631</c:v>
                </c:pt>
                <c:pt idx="845">
                  <c:v>0.947368421052631</c:v>
                </c:pt>
                <c:pt idx="846">
                  <c:v>0.947368421052631</c:v>
                </c:pt>
                <c:pt idx="847">
                  <c:v>0.947368421052631</c:v>
                </c:pt>
                <c:pt idx="848">
                  <c:v>0.947368421052631</c:v>
                </c:pt>
                <c:pt idx="849">
                  <c:v>0.947368421052631</c:v>
                </c:pt>
                <c:pt idx="850">
                  <c:v>0.947368421052631</c:v>
                </c:pt>
                <c:pt idx="851">
                  <c:v>0.947368421052631</c:v>
                </c:pt>
                <c:pt idx="852">
                  <c:v>0.947368421052631</c:v>
                </c:pt>
                <c:pt idx="853">
                  <c:v>0.947368421052631</c:v>
                </c:pt>
                <c:pt idx="854">
                  <c:v>0.947368421052631</c:v>
                </c:pt>
                <c:pt idx="855">
                  <c:v>0.947368421052631</c:v>
                </c:pt>
                <c:pt idx="856">
                  <c:v>0.947368421052631</c:v>
                </c:pt>
                <c:pt idx="857">
                  <c:v>0.947368421052631</c:v>
                </c:pt>
                <c:pt idx="858">
                  <c:v>0.947368421052631</c:v>
                </c:pt>
                <c:pt idx="859">
                  <c:v>0.947368421052631</c:v>
                </c:pt>
                <c:pt idx="860">
                  <c:v>0.947368421052631</c:v>
                </c:pt>
                <c:pt idx="861">
                  <c:v>0.947368421052631</c:v>
                </c:pt>
                <c:pt idx="862">
                  <c:v>0.947368421052631</c:v>
                </c:pt>
                <c:pt idx="863">
                  <c:v>0.947368421052631</c:v>
                </c:pt>
                <c:pt idx="864">
                  <c:v>0.947368421052631</c:v>
                </c:pt>
                <c:pt idx="865">
                  <c:v>0.947368421052631</c:v>
                </c:pt>
                <c:pt idx="866">
                  <c:v>0.947368421052631</c:v>
                </c:pt>
                <c:pt idx="867">
                  <c:v>0.947368421052631</c:v>
                </c:pt>
                <c:pt idx="868">
                  <c:v>0.947368421052631</c:v>
                </c:pt>
                <c:pt idx="869">
                  <c:v>0.947368421052631</c:v>
                </c:pt>
                <c:pt idx="870">
                  <c:v>0.947368421052631</c:v>
                </c:pt>
                <c:pt idx="871">
                  <c:v>0.947368421052631</c:v>
                </c:pt>
                <c:pt idx="872">
                  <c:v>0.947368421052631</c:v>
                </c:pt>
                <c:pt idx="873">
                  <c:v>0.947368421052631</c:v>
                </c:pt>
                <c:pt idx="874">
                  <c:v>0.947368421052631</c:v>
                </c:pt>
                <c:pt idx="875">
                  <c:v>0.947368421052631</c:v>
                </c:pt>
                <c:pt idx="876">
                  <c:v>0.947368421052631</c:v>
                </c:pt>
                <c:pt idx="877">
                  <c:v>0.947368421052631</c:v>
                </c:pt>
                <c:pt idx="878">
                  <c:v>0.947368421052631</c:v>
                </c:pt>
                <c:pt idx="879">
                  <c:v>0.947368421052631</c:v>
                </c:pt>
                <c:pt idx="880">
                  <c:v>0.947368421052631</c:v>
                </c:pt>
                <c:pt idx="881">
                  <c:v>0.947368421052631</c:v>
                </c:pt>
                <c:pt idx="882">
                  <c:v>0.947368421052631</c:v>
                </c:pt>
                <c:pt idx="883">
                  <c:v>0.947368421052631</c:v>
                </c:pt>
                <c:pt idx="884">
                  <c:v>0.947368421052631</c:v>
                </c:pt>
                <c:pt idx="885">
                  <c:v>0.947368421052631</c:v>
                </c:pt>
                <c:pt idx="886">
                  <c:v>0.947368421052631</c:v>
                </c:pt>
                <c:pt idx="887">
                  <c:v>0.947368421052631</c:v>
                </c:pt>
                <c:pt idx="888">
                  <c:v>0.947368421052631</c:v>
                </c:pt>
                <c:pt idx="889">
                  <c:v>0.947368421052631</c:v>
                </c:pt>
                <c:pt idx="890">
                  <c:v>0.947368421052631</c:v>
                </c:pt>
                <c:pt idx="891">
                  <c:v>0.947368421052631</c:v>
                </c:pt>
                <c:pt idx="892">
                  <c:v>0.947368421052631</c:v>
                </c:pt>
                <c:pt idx="893">
                  <c:v>0.947368421052631</c:v>
                </c:pt>
                <c:pt idx="894">
                  <c:v>0.947368421052631</c:v>
                </c:pt>
                <c:pt idx="895">
                  <c:v>0.947368421052631</c:v>
                </c:pt>
                <c:pt idx="896">
                  <c:v>0.947368421052631</c:v>
                </c:pt>
                <c:pt idx="897">
                  <c:v>0.947368421052631</c:v>
                </c:pt>
                <c:pt idx="898">
                  <c:v>0.947368421052631</c:v>
                </c:pt>
                <c:pt idx="899">
                  <c:v>0.947368421052631</c:v>
                </c:pt>
                <c:pt idx="900">
                  <c:v>0.947368421052631</c:v>
                </c:pt>
                <c:pt idx="901">
                  <c:v>0.947368421052631</c:v>
                </c:pt>
                <c:pt idx="902">
                  <c:v>0.947368421052631</c:v>
                </c:pt>
                <c:pt idx="903">
                  <c:v>0.947368421052631</c:v>
                </c:pt>
                <c:pt idx="904">
                  <c:v>0.947368421052631</c:v>
                </c:pt>
                <c:pt idx="905">
                  <c:v>0.947368421052631</c:v>
                </c:pt>
                <c:pt idx="906">
                  <c:v>0.947368421052631</c:v>
                </c:pt>
                <c:pt idx="907">
                  <c:v>0.947368421052631</c:v>
                </c:pt>
                <c:pt idx="908">
                  <c:v>0.947368421052631</c:v>
                </c:pt>
                <c:pt idx="909">
                  <c:v>0.947368421052631</c:v>
                </c:pt>
                <c:pt idx="910">
                  <c:v>0.947368421052631</c:v>
                </c:pt>
                <c:pt idx="911">
                  <c:v>0.947368421052631</c:v>
                </c:pt>
                <c:pt idx="912">
                  <c:v>0.947368421052631</c:v>
                </c:pt>
                <c:pt idx="913">
                  <c:v>0.947368421052631</c:v>
                </c:pt>
                <c:pt idx="914">
                  <c:v>0.947368421052631</c:v>
                </c:pt>
                <c:pt idx="915">
                  <c:v>0.947368421052631</c:v>
                </c:pt>
                <c:pt idx="916">
                  <c:v>0.947368421052631</c:v>
                </c:pt>
                <c:pt idx="917">
                  <c:v>0.947368421052631</c:v>
                </c:pt>
                <c:pt idx="918">
                  <c:v>0.947368421052631</c:v>
                </c:pt>
                <c:pt idx="919">
                  <c:v>0.947368421052631</c:v>
                </c:pt>
                <c:pt idx="920">
                  <c:v>0.947368421052631</c:v>
                </c:pt>
                <c:pt idx="921">
                  <c:v>0.947368421052631</c:v>
                </c:pt>
                <c:pt idx="922">
                  <c:v>0.947368421052631</c:v>
                </c:pt>
                <c:pt idx="923">
                  <c:v>0.947368421052631</c:v>
                </c:pt>
                <c:pt idx="924">
                  <c:v>0.947368421052631</c:v>
                </c:pt>
                <c:pt idx="925">
                  <c:v>0.947368421052631</c:v>
                </c:pt>
                <c:pt idx="926">
                  <c:v>0.947368421052631</c:v>
                </c:pt>
                <c:pt idx="927">
                  <c:v>0.947368421052631</c:v>
                </c:pt>
                <c:pt idx="928">
                  <c:v>0.947368421052631</c:v>
                </c:pt>
                <c:pt idx="929">
                  <c:v>0.947368421052631</c:v>
                </c:pt>
                <c:pt idx="930">
                  <c:v>0.947368421052631</c:v>
                </c:pt>
                <c:pt idx="931">
                  <c:v>0.947368421052631</c:v>
                </c:pt>
                <c:pt idx="932">
                  <c:v>0.947368421052631</c:v>
                </c:pt>
                <c:pt idx="933">
                  <c:v>0.947368421052631</c:v>
                </c:pt>
                <c:pt idx="934">
                  <c:v>0.947368421052631</c:v>
                </c:pt>
                <c:pt idx="935">
                  <c:v>0.947368421052631</c:v>
                </c:pt>
                <c:pt idx="936">
                  <c:v>0.947368421052631</c:v>
                </c:pt>
                <c:pt idx="937">
                  <c:v>0.947368421052631</c:v>
                </c:pt>
                <c:pt idx="938">
                  <c:v>0.947368421052631</c:v>
                </c:pt>
                <c:pt idx="939">
                  <c:v>0.947368421052631</c:v>
                </c:pt>
                <c:pt idx="940">
                  <c:v>0.947368421052631</c:v>
                </c:pt>
                <c:pt idx="941">
                  <c:v>0.947368421052631</c:v>
                </c:pt>
                <c:pt idx="942">
                  <c:v>0.947368421052631</c:v>
                </c:pt>
                <c:pt idx="943">
                  <c:v>0.947368421052631</c:v>
                </c:pt>
                <c:pt idx="944">
                  <c:v>0.947368421052631</c:v>
                </c:pt>
                <c:pt idx="945">
                  <c:v>0.947368421052631</c:v>
                </c:pt>
                <c:pt idx="946">
                  <c:v>0.947368421052631</c:v>
                </c:pt>
                <c:pt idx="947">
                  <c:v>0.947368421052631</c:v>
                </c:pt>
                <c:pt idx="948">
                  <c:v>0.947368421052631</c:v>
                </c:pt>
                <c:pt idx="949">
                  <c:v>0.947368421052631</c:v>
                </c:pt>
                <c:pt idx="950">
                  <c:v>0.947368421052631</c:v>
                </c:pt>
                <c:pt idx="951">
                  <c:v>0.947368421052631</c:v>
                </c:pt>
                <c:pt idx="952">
                  <c:v>0.947368421052631</c:v>
                </c:pt>
                <c:pt idx="953">
                  <c:v>0.947368421052631</c:v>
                </c:pt>
                <c:pt idx="954">
                  <c:v>0.947368421052631</c:v>
                </c:pt>
                <c:pt idx="955">
                  <c:v>0.947368421052631</c:v>
                </c:pt>
                <c:pt idx="956">
                  <c:v>0.947368421052631</c:v>
                </c:pt>
                <c:pt idx="957">
                  <c:v>0.947368421052631</c:v>
                </c:pt>
                <c:pt idx="958">
                  <c:v>0.947368421052631</c:v>
                </c:pt>
                <c:pt idx="959">
                  <c:v>0.947368421052631</c:v>
                </c:pt>
                <c:pt idx="960">
                  <c:v>0.947368421052631</c:v>
                </c:pt>
                <c:pt idx="961">
                  <c:v>0.947368421052631</c:v>
                </c:pt>
                <c:pt idx="962">
                  <c:v>0.947368421052631</c:v>
                </c:pt>
                <c:pt idx="963">
                  <c:v>0.947368421052631</c:v>
                </c:pt>
                <c:pt idx="964">
                  <c:v>0.947368421052631</c:v>
                </c:pt>
                <c:pt idx="965">
                  <c:v>0.947368421052631</c:v>
                </c:pt>
                <c:pt idx="966">
                  <c:v>0.947368421052631</c:v>
                </c:pt>
                <c:pt idx="967">
                  <c:v>0.947368421052631</c:v>
                </c:pt>
                <c:pt idx="968">
                  <c:v>0.947368421052631</c:v>
                </c:pt>
                <c:pt idx="969">
                  <c:v>0.947368421052631</c:v>
                </c:pt>
                <c:pt idx="970">
                  <c:v>0.947368421052631</c:v>
                </c:pt>
                <c:pt idx="971">
                  <c:v>0.947368421052631</c:v>
                </c:pt>
                <c:pt idx="972">
                  <c:v>0.947368421052631</c:v>
                </c:pt>
                <c:pt idx="973">
                  <c:v>0.947368421052631</c:v>
                </c:pt>
                <c:pt idx="974">
                  <c:v>0.947368421052631</c:v>
                </c:pt>
                <c:pt idx="975">
                  <c:v>0.947368421052631</c:v>
                </c:pt>
                <c:pt idx="976">
                  <c:v>0.947368421052631</c:v>
                </c:pt>
                <c:pt idx="977">
                  <c:v>0.947368421052631</c:v>
                </c:pt>
                <c:pt idx="978">
                  <c:v>0.947368421052631</c:v>
                </c:pt>
                <c:pt idx="979">
                  <c:v>0.947368421052631</c:v>
                </c:pt>
                <c:pt idx="980">
                  <c:v>0.947368421052631</c:v>
                </c:pt>
                <c:pt idx="981">
                  <c:v>0.947368421052631</c:v>
                </c:pt>
                <c:pt idx="982">
                  <c:v>0.947368421052631</c:v>
                </c:pt>
                <c:pt idx="983">
                  <c:v>0.947368421052631</c:v>
                </c:pt>
                <c:pt idx="984">
                  <c:v>0.947368421052631</c:v>
                </c:pt>
                <c:pt idx="985">
                  <c:v>0.947368421052631</c:v>
                </c:pt>
                <c:pt idx="986">
                  <c:v>0.947368421052631</c:v>
                </c:pt>
                <c:pt idx="987">
                  <c:v>0.947368421052631</c:v>
                </c:pt>
                <c:pt idx="988">
                  <c:v>0.947368421052631</c:v>
                </c:pt>
                <c:pt idx="989">
                  <c:v>0.947368421052631</c:v>
                </c:pt>
                <c:pt idx="990">
                  <c:v>0.947368421052631</c:v>
                </c:pt>
                <c:pt idx="991">
                  <c:v>0.947368421052631</c:v>
                </c:pt>
                <c:pt idx="992">
                  <c:v>0.947368421052631</c:v>
                </c:pt>
                <c:pt idx="993">
                  <c:v>0.947368421052631</c:v>
                </c:pt>
                <c:pt idx="994">
                  <c:v>0.947368421052631</c:v>
                </c:pt>
                <c:pt idx="995">
                  <c:v>0.947368421052631</c:v>
                </c:pt>
                <c:pt idx="996">
                  <c:v>0.947368421052631</c:v>
                </c:pt>
                <c:pt idx="997">
                  <c:v>0.947368421052631</c:v>
                </c:pt>
                <c:pt idx="998">
                  <c:v>0.947368421052631</c:v>
                </c:pt>
                <c:pt idx="999">
                  <c:v>0.947368421052631</c:v>
                </c:pt>
                <c:pt idx="1000">
                  <c:v>0.947368421052631</c:v>
                </c:pt>
                <c:pt idx="1001">
                  <c:v>0.947368421052631</c:v>
                </c:pt>
                <c:pt idx="1002">
                  <c:v>0.947368421052631</c:v>
                </c:pt>
                <c:pt idx="1003">
                  <c:v>0.947368421052631</c:v>
                </c:pt>
                <c:pt idx="1004">
                  <c:v>0.947368421052631</c:v>
                </c:pt>
                <c:pt idx="1005">
                  <c:v>0.947368421052631</c:v>
                </c:pt>
                <c:pt idx="1006">
                  <c:v>0.947368421052631</c:v>
                </c:pt>
                <c:pt idx="1007">
                  <c:v>0.947368421052631</c:v>
                </c:pt>
                <c:pt idx="1008">
                  <c:v>0.947368421052631</c:v>
                </c:pt>
                <c:pt idx="1009">
                  <c:v>0.947368421052631</c:v>
                </c:pt>
                <c:pt idx="1010">
                  <c:v>0.947368421052631</c:v>
                </c:pt>
                <c:pt idx="1011">
                  <c:v>0.947368421052631</c:v>
                </c:pt>
                <c:pt idx="1012">
                  <c:v>0.947368421052631</c:v>
                </c:pt>
                <c:pt idx="1013">
                  <c:v>0.947368421052631</c:v>
                </c:pt>
                <c:pt idx="1014">
                  <c:v>0.947368421052631</c:v>
                </c:pt>
                <c:pt idx="1015">
                  <c:v>0.947368421052631</c:v>
                </c:pt>
                <c:pt idx="1016">
                  <c:v>0.947368421052631</c:v>
                </c:pt>
                <c:pt idx="1017">
                  <c:v>0.947368421052631</c:v>
                </c:pt>
                <c:pt idx="1018">
                  <c:v>0.947368421052631</c:v>
                </c:pt>
                <c:pt idx="1019">
                  <c:v>0.947368421052631</c:v>
                </c:pt>
                <c:pt idx="1020">
                  <c:v>0.947368421052631</c:v>
                </c:pt>
                <c:pt idx="1021">
                  <c:v>0.947368421052631</c:v>
                </c:pt>
                <c:pt idx="1022">
                  <c:v>0.947368421052631</c:v>
                </c:pt>
                <c:pt idx="1023">
                  <c:v>0.947368421052631</c:v>
                </c:pt>
                <c:pt idx="1024">
                  <c:v>0.947368421052631</c:v>
                </c:pt>
                <c:pt idx="1025">
                  <c:v>0.947368421052631</c:v>
                </c:pt>
                <c:pt idx="1026">
                  <c:v>0.947368421052631</c:v>
                </c:pt>
                <c:pt idx="1027">
                  <c:v>0.947368421052631</c:v>
                </c:pt>
                <c:pt idx="1028">
                  <c:v>0.947368421052631</c:v>
                </c:pt>
                <c:pt idx="1029">
                  <c:v>0.947368421052631</c:v>
                </c:pt>
                <c:pt idx="1030">
                  <c:v>0.947368421052631</c:v>
                </c:pt>
                <c:pt idx="1031">
                  <c:v>0.947368421052631</c:v>
                </c:pt>
                <c:pt idx="1032">
                  <c:v>0.947368421052631</c:v>
                </c:pt>
                <c:pt idx="1033">
                  <c:v>0.947368421052631</c:v>
                </c:pt>
                <c:pt idx="1034">
                  <c:v>0.947368421052631</c:v>
                </c:pt>
                <c:pt idx="1035">
                  <c:v>0.947368421052631</c:v>
                </c:pt>
                <c:pt idx="1036">
                  <c:v>0.947368421052631</c:v>
                </c:pt>
                <c:pt idx="1037">
                  <c:v>0.947368421052631</c:v>
                </c:pt>
                <c:pt idx="1038">
                  <c:v>0.947368421052631</c:v>
                </c:pt>
                <c:pt idx="1039">
                  <c:v>0.947368421052631</c:v>
                </c:pt>
                <c:pt idx="1040">
                  <c:v>0.947368421052631</c:v>
                </c:pt>
                <c:pt idx="1041">
                  <c:v>0.947368421052631</c:v>
                </c:pt>
                <c:pt idx="1042">
                  <c:v>0.947368421052631</c:v>
                </c:pt>
                <c:pt idx="1043">
                  <c:v>0.947368421052631</c:v>
                </c:pt>
                <c:pt idx="1044">
                  <c:v>0.947368421052631</c:v>
                </c:pt>
                <c:pt idx="1045">
                  <c:v>0.947368421052631</c:v>
                </c:pt>
                <c:pt idx="1046">
                  <c:v>0.947368421052631</c:v>
                </c:pt>
                <c:pt idx="1047">
                  <c:v>0.947368421052631</c:v>
                </c:pt>
                <c:pt idx="1048">
                  <c:v>0.947368421052631</c:v>
                </c:pt>
                <c:pt idx="1049">
                  <c:v>0.947368421052631</c:v>
                </c:pt>
                <c:pt idx="1050">
                  <c:v>0.947368421052631</c:v>
                </c:pt>
                <c:pt idx="1051">
                  <c:v>0.947368421052631</c:v>
                </c:pt>
                <c:pt idx="1052">
                  <c:v>0.947368421052631</c:v>
                </c:pt>
                <c:pt idx="1053">
                  <c:v>0.947368421052631</c:v>
                </c:pt>
                <c:pt idx="1054">
                  <c:v>0.947368421052631</c:v>
                </c:pt>
                <c:pt idx="1055">
                  <c:v>0.947368421052631</c:v>
                </c:pt>
                <c:pt idx="1056">
                  <c:v>0.947368421052631</c:v>
                </c:pt>
                <c:pt idx="1057">
                  <c:v>0.947368421052631</c:v>
                </c:pt>
                <c:pt idx="1058">
                  <c:v>0.947368421052631</c:v>
                </c:pt>
                <c:pt idx="1059">
                  <c:v>0.947368421052631</c:v>
                </c:pt>
                <c:pt idx="1060">
                  <c:v>0.947368421052631</c:v>
                </c:pt>
                <c:pt idx="1061">
                  <c:v>0.947368421052631</c:v>
                </c:pt>
                <c:pt idx="1062">
                  <c:v>0.947368421052631</c:v>
                </c:pt>
                <c:pt idx="1063">
                  <c:v>0.947368421052631</c:v>
                </c:pt>
                <c:pt idx="1064">
                  <c:v>0.947368421052631</c:v>
                </c:pt>
                <c:pt idx="1065">
                  <c:v>0.947368421052631</c:v>
                </c:pt>
                <c:pt idx="1066">
                  <c:v>0.947368421052631</c:v>
                </c:pt>
                <c:pt idx="1067">
                  <c:v>0.947368421052631</c:v>
                </c:pt>
                <c:pt idx="1068">
                  <c:v>0.947368421052631</c:v>
                </c:pt>
                <c:pt idx="1069">
                  <c:v>0.947368421052631</c:v>
                </c:pt>
                <c:pt idx="1070">
                  <c:v>0.947368421052631</c:v>
                </c:pt>
                <c:pt idx="1071">
                  <c:v>0.947368421052631</c:v>
                </c:pt>
                <c:pt idx="1072">
                  <c:v>0.947368421052631</c:v>
                </c:pt>
                <c:pt idx="1073">
                  <c:v>0.947368421052631</c:v>
                </c:pt>
                <c:pt idx="1074">
                  <c:v>0.947368421052631</c:v>
                </c:pt>
                <c:pt idx="1075">
                  <c:v>0.947368421052631</c:v>
                </c:pt>
                <c:pt idx="1076">
                  <c:v>0.947368421052631</c:v>
                </c:pt>
                <c:pt idx="1077">
                  <c:v>0.947368421052631</c:v>
                </c:pt>
                <c:pt idx="1078">
                  <c:v>0.947368421052631</c:v>
                </c:pt>
                <c:pt idx="1079">
                  <c:v>0.947368421052631</c:v>
                </c:pt>
                <c:pt idx="1080">
                  <c:v>0.947368421052631</c:v>
                </c:pt>
                <c:pt idx="1081">
                  <c:v>0.947368421052631</c:v>
                </c:pt>
                <c:pt idx="1082">
                  <c:v>0.947368421052631</c:v>
                </c:pt>
                <c:pt idx="1083">
                  <c:v>0.947368421052631</c:v>
                </c:pt>
                <c:pt idx="1084">
                  <c:v>0.947368421052631</c:v>
                </c:pt>
                <c:pt idx="1085">
                  <c:v>0.947368421052631</c:v>
                </c:pt>
                <c:pt idx="1086">
                  <c:v>0.947368421052631</c:v>
                </c:pt>
                <c:pt idx="1087">
                  <c:v>0.947368421052631</c:v>
                </c:pt>
                <c:pt idx="1088">
                  <c:v>0.947368421052631</c:v>
                </c:pt>
                <c:pt idx="1089">
                  <c:v>0.947368421052631</c:v>
                </c:pt>
                <c:pt idx="1090">
                  <c:v>0.947368421052631</c:v>
                </c:pt>
                <c:pt idx="1091">
                  <c:v>0.947368421052631</c:v>
                </c:pt>
                <c:pt idx="1092">
                  <c:v>0.947368421052631</c:v>
                </c:pt>
                <c:pt idx="1093">
                  <c:v>0.947368421052631</c:v>
                </c:pt>
                <c:pt idx="1094">
                  <c:v>0.947368421052631</c:v>
                </c:pt>
                <c:pt idx="1095">
                  <c:v>0.947368421052631</c:v>
                </c:pt>
                <c:pt idx="1096">
                  <c:v>0.947368421052631</c:v>
                </c:pt>
                <c:pt idx="1097">
                  <c:v>0.947368421052631</c:v>
                </c:pt>
                <c:pt idx="1098">
                  <c:v>0.947368421052631</c:v>
                </c:pt>
                <c:pt idx="1099">
                  <c:v>0.947368421052631</c:v>
                </c:pt>
                <c:pt idx="1100">
                  <c:v>0.947368421052631</c:v>
                </c:pt>
                <c:pt idx="1101">
                  <c:v>0.947368421052631</c:v>
                </c:pt>
                <c:pt idx="1102">
                  <c:v>0.947368421052631</c:v>
                </c:pt>
                <c:pt idx="1103">
                  <c:v>0.947368421052631</c:v>
                </c:pt>
                <c:pt idx="1104">
                  <c:v>0.947368421052631</c:v>
                </c:pt>
                <c:pt idx="1105">
                  <c:v>0.947368421052631</c:v>
                </c:pt>
                <c:pt idx="1106">
                  <c:v>0.947368421052631</c:v>
                </c:pt>
                <c:pt idx="1107">
                  <c:v>0.947368421052631</c:v>
                </c:pt>
                <c:pt idx="1108">
                  <c:v>0.947368421052631</c:v>
                </c:pt>
                <c:pt idx="1109">
                  <c:v>0.947368421052631</c:v>
                </c:pt>
                <c:pt idx="1110">
                  <c:v>0.947368421052631</c:v>
                </c:pt>
                <c:pt idx="1111">
                  <c:v>0.947368421052631</c:v>
                </c:pt>
                <c:pt idx="1112">
                  <c:v>0.947368421052631</c:v>
                </c:pt>
                <c:pt idx="1113">
                  <c:v>0.947368421052631</c:v>
                </c:pt>
                <c:pt idx="1114">
                  <c:v>0.947368421052631</c:v>
                </c:pt>
                <c:pt idx="1115">
                  <c:v>0.947368421052631</c:v>
                </c:pt>
                <c:pt idx="1116">
                  <c:v>0.947368421052631</c:v>
                </c:pt>
                <c:pt idx="1117">
                  <c:v>0.947368421052631</c:v>
                </c:pt>
                <c:pt idx="1118">
                  <c:v>0.947368421052631</c:v>
                </c:pt>
                <c:pt idx="1119">
                  <c:v>0.947368421052631</c:v>
                </c:pt>
                <c:pt idx="1120">
                  <c:v>0.947368421052631</c:v>
                </c:pt>
                <c:pt idx="1121">
                  <c:v>0.947368421052631</c:v>
                </c:pt>
                <c:pt idx="1122">
                  <c:v>0.947368421052631</c:v>
                </c:pt>
                <c:pt idx="1123">
                  <c:v>0.947368421052631</c:v>
                </c:pt>
                <c:pt idx="1124">
                  <c:v>0.947368421052631</c:v>
                </c:pt>
                <c:pt idx="1125">
                  <c:v>0.947368421052631</c:v>
                </c:pt>
                <c:pt idx="1126">
                  <c:v>0.947368421052631</c:v>
                </c:pt>
                <c:pt idx="1127">
                  <c:v>0.947368421052631</c:v>
                </c:pt>
                <c:pt idx="1128">
                  <c:v>0.947368421052631</c:v>
                </c:pt>
                <c:pt idx="1129">
                  <c:v>0.947368421052631</c:v>
                </c:pt>
                <c:pt idx="1130">
                  <c:v>0.947368421052631</c:v>
                </c:pt>
                <c:pt idx="1131">
                  <c:v>0.947368421052631</c:v>
                </c:pt>
                <c:pt idx="1132">
                  <c:v>0.947368421052631</c:v>
                </c:pt>
                <c:pt idx="1133">
                  <c:v>0.947368421052631</c:v>
                </c:pt>
                <c:pt idx="1134">
                  <c:v>0.947368421052631</c:v>
                </c:pt>
                <c:pt idx="1135">
                  <c:v>0.947368421052631</c:v>
                </c:pt>
                <c:pt idx="1136">
                  <c:v>0.947368421052631</c:v>
                </c:pt>
                <c:pt idx="1137">
                  <c:v>0.947368421052631</c:v>
                </c:pt>
                <c:pt idx="1138">
                  <c:v>0.947368421052631</c:v>
                </c:pt>
                <c:pt idx="1139">
                  <c:v>0.947368421052631</c:v>
                </c:pt>
                <c:pt idx="1140">
                  <c:v>0.947368421052631</c:v>
                </c:pt>
                <c:pt idx="1141">
                  <c:v>0.947368421052631</c:v>
                </c:pt>
                <c:pt idx="1142">
                  <c:v>0.947368421052631</c:v>
                </c:pt>
                <c:pt idx="1143">
                  <c:v>0.947368421052631</c:v>
                </c:pt>
                <c:pt idx="1144">
                  <c:v>0.947368421052631</c:v>
                </c:pt>
                <c:pt idx="1145">
                  <c:v>0.947368421052631</c:v>
                </c:pt>
                <c:pt idx="1146">
                  <c:v>0.947368421052631</c:v>
                </c:pt>
                <c:pt idx="1147">
                  <c:v>0.947368421052631</c:v>
                </c:pt>
                <c:pt idx="1148">
                  <c:v>0.947368421052631</c:v>
                </c:pt>
                <c:pt idx="1149">
                  <c:v>0.947368421052631</c:v>
                </c:pt>
                <c:pt idx="1150">
                  <c:v>0.947368421052631</c:v>
                </c:pt>
                <c:pt idx="1151">
                  <c:v>0.947368421052631</c:v>
                </c:pt>
                <c:pt idx="1152">
                  <c:v>0.947368421052631</c:v>
                </c:pt>
                <c:pt idx="1153">
                  <c:v>0.947368421052631</c:v>
                </c:pt>
                <c:pt idx="1154">
                  <c:v>0.947368421052631</c:v>
                </c:pt>
                <c:pt idx="1155">
                  <c:v>0.947368421052631</c:v>
                </c:pt>
                <c:pt idx="1156">
                  <c:v>0.947368421052631</c:v>
                </c:pt>
                <c:pt idx="1157">
                  <c:v>0.947368421052631</c:v>
                </c:pt>
                <c:pt idx="1158">
                  <c:v>1.894736842105263</c:v>
                </c:pt>
                <c:pt idx="1159">
                  <c:v>0.947368421052631</c:v>
                </c:pt>
                <c:pt idx="1160">
                  <c:v>0.947368421052631</c:v>
                </c:pt>
                <c:pt idx="1161">
                  <c:v>0.947368421052631</c:v>
                </c:pt>
                <c:pt idx="1162">
                  <c:v>0.947368421052631</c:v>
                </c:pt>
                <c:pt idx="1163">
                  <c:v>0.947368421052631</c:v>
                </c:pt>
                <c:pt idx="1164">
                  <c:v>0.947368421052631</c:v>
                </c:pt>
                <c:pt idx="1165">
                  <c:v>0.947368421052631</c:v>
                </c:pt>
                <c:pt idx="1166">
                  <c:v>0.947368421052631</c:v>
                </c:pt>
                <c:pt idx="1167">
                  <c:v>0.947368421052631</c:v>
                </c:pt>
                <c:pt idx="1168">
                  <c:v>0.947368421052631</c:v>
                </c:pt>
                <c:pt idx="1169">
                  <c:v>0.947368421052631</c:v>
                </c:pt>
                <c:pt idx="1170">
                  <c:v>0.947368421052631</c:v>
                </c:pt>
                <c:pt idx="1171">
                  <c:v>0.947368421052631</c:v>
                </c:pt>
                <c:pt idx="1172">
                  <c:v>0.947368421052631</c:v>
                </c:pt>
                <c:pt idx="1173">
                  <c:v>0.947368421052631</c:v>
                </c:pt>
                <c:pt idx="1174">
                  <c:v>0.947368421052631</c:v>
                </c:pt>
                <c:pt idx="1175">
                  <c:v>0.947368421052631</c:v>
                </c:pt>
                <c:pt idx="1176">
                  <c:v>0.947368421052631</c:v>
                </c:pt>
                <c:pt idx="1177">
                  <c:v>0.947368421052631</c:v>
                </c:pt>
                <c:pt idx="1178">
                  <c:v>0.947368421052631</c:v>
                </c:pt>
                <c:pt idx="1179">
                  <c:v>0.947368421052631</c:v>
                </c:pt>
                <c:pt idx="1180">
                  <c:v>0.947368421052631</c:v>
                </c:pt>
                <c:pt idx="1181">
                  <c:v>0.947368421052631</c:v>
                </c:pt>
                <c:pt idx="1182">
                  <c:v>0.947368421052631</c:v>
                </c:pt>
                <c:pt idx="1183">
                  <c:v>0.947368421052631</c:v>
                </c:pt>
                <c:pt idx="1184">
                  <c:v>0.947368421052631</c:v>
                </c:pt>
                <c:pt idx="1185">
                  <c:v>0.947368421052631</c:v>
                </c:pt>
                <c:pt idx="1186">
                  <c:v>0.947368421052631</c:v>
                </c:pt>
                <c:pt idx="1187">
                  <c:v>0.947368421052631</c:v>
                </c:pt>
                <c:pt idx="1188">
                  <c:v>0.947368421052631</c:v>
                </c:pt>
                <c:pt idx="1189">
                  <c:v>0.947368421052631</c:v>
                </c:pt>
                <c:pt idx="1190">
                  <c:v>0.947368421052631</c:v>
                </c:pt>
                <c:pt idx="1191">
                  <c:v>0.947368421052631</c:v>
                </c:pt>
                <c:pt idx="1192">
                  <c:v>0.947368421052631</c:v>
                </c:pt>
                <c:pt idx="1193">
                  <c:v>0.947368421052631</c:v>
                </c:pt>
                <c:pt idx="1194">
                  <c:v>0.947368421052631</c:v>
                </c:pt>
                <c:pt idx="1195">
                  <c:v>0.947368421052631</c:v>
                </c:pt>
                <c:pt idx="1196">
                  <c:v>0.947368421052631</c:v>
                </c:pt>
                <c:pt idx="1197">
                  <c:v>0.947368421052631</c:v>
                </c:pt>
                <c:pt idx="1198">
                  <c:v>0.947368421052631</c:v>
                </c:pt>
                <c:pt idx="1199">
                  <c:v>0.947368421052631</c:v>
                </c:pt>
                <c:pt idx="1200">
                  <c:v>0.947368421052631</c:v>
                </c:pt>
                <c:pt idx="1201">
                  <c:v>0.947368421052631</c:v>
                </c:pt>
                <c:pt idx="1202">
                  <c:v>0.947368421052631</c:v>
                </c:pt>
                <c:pt idx="1203">
                  <c:v>0.947368421052631</c:v>
                </c:pt>
                <c:pt idx="1204">
                  <c:v>0.947368421052631</c:v>
                </c:pt>
                <c:pt idx="1205">
                  <c:v>0.947368421052631</c:v>
                </c:pt>
                <c:pt idx="1206">
                  <c:v>0.947368421052631</c:v>
                </c:pt>
                <c:pt idx="1207">
                  <c:v>0.947368421052631</c:v>
                </c:pt>
                <c:pt idx="1208">
                  <c:v>0.947368421052631</c:v>
                </c:pt>
                <c:pt idx="1209">
                  <c:v>0.947368421052631</c:v>
                </c:pt>
                <c:pt idx="1210">
                  <c:v>0.947368421052631</c:v>
                </c:pt>
                <c:pt idx="1211">
                  <c:v>0.947368421052631</c:v>
                </c:pt>
                <c:pt idx="1212">
                  <c:v>0.947368421052631</c:v>
                </c:pt>
                <c:pt idx="1213">
                  <c:v>0.947368421052631</c:v>
                </c:pt>
                <c:pt idx="1214">
                  <c:v>0.947368421052631</c:v>
                </c:pt>
                <c:pt idx="1215">
                  <c:v>0.947368421052631</c:v>
                </c:pt>
                <c:pt idx="1216">
                  <c:v>0.947368421052631</c:v>
                </c:pt>
                <c:pt idx="1217">
                  <c:v>0.947368421052631</c:v>
                </c:pt>
                <c:pt idx="1218">
                  <c:v>0.947368421052631</c:v>
                </c:pt>
                <c:pt idx="1219">
                  <c:v>0.947368421052631</c:v>
                </c:pt>
                <c:pt idx="1220">
                  <c:v>0.947368421052631</c:v>
                </c:pt>
                <c:pt idx="1221">
                  <c:v>0.947368421052631</c:v>
                </c:pt>
                <c:pt idx="1222">
                  <c:v>0.947368421052631</c:v>
                </c:pt>
                <c:pt idx="1223">
                  <c:v>0.947368421052631</c:v>
                </c:pt>
                <c:pt idx="1224">
                  <c:v>0.947368421052631</c:v>
                </c:pt>
                <c:pt idx="1225">
                  <c:v>0.947368421052631</c:v>
                </c:pt>
                <c:pt idx="1226">
                  <c:v>0.947368421052631</c:v>
                </c:pt>
                <c:pt idx="1227">
                  <c:v>0.947368421052631</c:v>
                </c:pt>
                <c:pt idx="1228">
                  <c:v>0.947368421052631</c:v>
                </c:pt>
                <c:pt idx="1229">
                  <c:v>0.947368421052631</c:v>
                </c:pt>
                <c:pt idx="1230">
                  <c:v>0.947368421052631</c:v>
                </c:pt>
                <c:pt idx="1231">
                  <c:v>0.947368421052631</c:v>
                </c:pt>
                <c:pt idx="1232">
                  <c:v>0.947368421052631</c:v>
                </c:pt>
                <c:pt idx="1233">
                  <c:v>0.947368421052631</c:v>
                </c:pt>
                <c:pt idx="1234">
                  <c:v>0.947368421052631</c:v>
                </c:pt>
                <c:pt idx="1235">
                  <c:v>0.947368421052631</c:v>
                </c:pt>
                <c:pt idx="1236">
                  <c:v>0.947368421052631</c:v>
                </c:pt>
                <c:pt idx="1237">
                  <c:v>0.947368421052631</c:v>
                </c:pt>
                <c:pt idx="1238">
                  <c:v>0.947368421052631</c:v>
                </c:pt>
                <c:pt idx="1239">
                  <c:v>0.947368421052631</c:v>
                </c:pt>
                <c:pt idx="1240">
                  <c:v>0.947368421052631</c:v>
                </c:pt>
                <c:pt idx="1241">
                  <c:v>0.947368421052631</c:v>
                </c:pt>
                <c:pt idx="1242">
                  <c:v>0.947368421052631</c:v>
                </c:pt>
                <c:pt idx="1243">
                  <c:v>0.947368421052631</c:v>
                </c:pt>
                <c:pt idx="1244">
                  <c:v>0.947368421052631</c:v>
                </c:pt>
                <c:pt idx="1245">
                  <c:v>0.947368421052631</c:v>
                </c:pt>
                <c:pt idx="1246">
                  <c:v>0.947368421052631</c:v>
                </c:pt>
                <c:pt idx="1247">
                  <c:v>0.947368421052631</c:v>
                </c:pt>
                <c:pt idx="1248">
                  <c:v>0.947368421052631</c:v>
                </c:pt>
                <c:pt idx="1249">
                  <c:v>0.947368421052631</c:v>
                </c:pt>
                <c:pt idx="1250">
                  <c:v>0.947368421052631</c:v>
                </c:pt>
                <c:pt idx="1251">
                  <c:v>0.947368421052631</c:v>
                </c:pt>
                <c:pt idx="1252">
                  <c:v>0.947368421052631</c:v>
                </c:pt>
                <c:pt idx="1253">
                  <c:v>0.947368421052631</c:v>
                </c:pt>
                <c:pt idx="1254">
                  <c:v>0.947368421052631</c:v>
                </c:pt>
                <c:pt idx="1255">
                  <c:v>0.947368421052631</c:v>
                </c:pt>
                <c:pt idx="1256">
                  <c:v>0.947368421052631</c:v>
                </c:pt>
                <c:pt idx="1257">
                  <c:v>0.947368421052631</c:v>
                </c:pt>
                <c:pt idx="1258">
                  <c:v>0.947368421052631</c:v>
                </c:pt>
                <c:pt idx="1259">
                  <c:v>0.947368421052631</c:v>
                </c:pt>
                <c:pt idx="1260">
                  <c:v>0.947368421052631</c:v>
                </c:pt>
                <c:pt idx="1261">
                  <c:v>0.947368421052631</c:v>
                </c:pt>
                <c:pt idx="1262">
                  <c:v>0.947368421052631</c:v>
                </c:pt>
                <c:pt idx="1263">
                  <c:v>0.947368421052631</c:v>
                </c:pt>
                <c:pt idx="1264">
                  <c:v>0.947368421052631</c:v>
                </c:pt>
                <c:pt idx="1265">
                  <c:v>0.947368421052631</c:v>
                </c:pt>
                <c:pt idx="1266">
                  <c:v>0.947368421052631</c:v>
                </c:pt>
                <c:pt idx="1267">
                  <c:v>0.947368421052631</c:v>
                </c:pt>
                <c:pt idx="1268">
                  <c:v>0.947368421052631</c:v>
                </c:pt>
                <c:pt idx="1269">
                  <c:v>0.947368421052631</c:v>
                </c:pt>
                <c:pt idx="1270">
                  <c:v>0.947368421052631</c:v>
                </c:pt>
                <c:pt idx="1271">
                  <c:v>0.947368421052631</c:v>
                </c:pt>
                <c:pt idx="1272">
                  <c:v>0.947368421052631</c:v>
                </c:pt>
                <c:pt idx="1273">
                  <c:v>0.947368421052631</c:v>
                </c:pt>
                <c:pt idx="1274">
                  <c:v>0.947368421052631</c:v>
                </c:pt>
                <c:pt idx="1275">
                  <c:v>0.947368421052631</c:v>
                </c:pt>
                <c:pt idx="1276">
                  <c:v>0.947368421052631</c:v>
                </c:pt>
                <c:pt idx="1277">
                  <c:v>0.947368421052631</c:v>
                </c:pt>
                <c:pt idx="1278">
                  <c:v>0.947368421052631</c:v>
                </c:pt>
                <c:pt idx="1279">
                  <c:v>0.947368421052631</c:v>
                </c:pt>
                <c:pt idx="1280">
                  <c:v>0.947368421052631</c:v>
                </c:pt>
                <c:pt idx="1281">
                  <c:v>0.947368421052631</c:v>
                </c:pt>
                <c:pt idx="1282">
                  <c:v>0.947368421052631</c:v>
                </c:pt>
                <c:pt idx="1283">
                  <c:v>0.947368421052631</c:v>
                </c:pt>
                <c:pt idx="1284">
                  <c:v>0.947368421052631</c:v>
                </c:pt>
                <c:pt idx="1285">
                  <c:v>0.947368421052631</c:v>
                </c:pt>
                <c:pt idx="1286">
                  <c:v>0.947368421052631</c:v>
                </c:pt>
                <c:pt idx="1287">
                  <c:v>0.947368421052631</c:v>
                </c:pt>
                <c:pt idx="1288">
                  <c:v>0.947368421052631</c:v>
                </c:pt>
                <c:pt idx="1289">
                  <c:v>0.947368421052631</c:v>
                </c:pt>
                <c:pt idx="1290">
                  <c:v>0.947368421052631</c:v>
                </c:pt>
                <c:pt idx="1291">
                  <c:v>0.947368421052631</c:v>
                </c:pt>
                <c:pt idx="1292">
                  <c:v>0.947368421052631</c:v>
                </c:pt>
                <c:pt idx="1293">
                  <c:v>0.947368421052631</c:v>
                </c:pt>
                <c:pt idx="1294">
                  <c:v>0.947368421052631</c:v>
                </c:pt>
                <c:pt idx="1295">
                  <c:v>0.947368421052631</c:v>
                </c:pt>
                <c:pt idx="1296">
                  <c:v>0.947368421052631</c:v>
                </c:pt>
                <c:pt idx="1297">
                  <c:v>0.947368421052631</c:v>
                </c:pt>
                <c:pt idx="1298">
                  <c:v>0.947368421052631</c:v>
                </c:pt>
                <c:pt idx="1299">
                  <c:v>0.947368421052631</c:v>
                </c:pt>
                <c:pt idx="1300">
                  <c:v>0.947368421052631</c:v>
                </c:pt>
                <c:pt idx="1301">
                  <c:v>0.947368421052631</c:v>
                </c:pt>
                <c:pt idx="1302">
                  <c:v>0.947368421052631</c:v>
                </c:pt>
                <c:pt idx="1303">
                  <c:v>0.947368421052631</c:v>
                </c:pt>
                <c:pt idx="1304">
                  <c:v>0.947368421052631</c:v>
                </c:pt>
                <c:pt idx="1305">
                  <c:v>0.947368421052631</c:v>
                </c:pt>
                <c:pt idx="1306">
                  <c:v>0.947368421052631</c:v>
                </c:pt>
                <c:pt idx="1307">
                  <c:v>0.947368421052631</c:v>
                </c:pt>
                <c:pt idx="1308">
                  <c:v>0.947368421052631</c:v>
                </c:pt>
                <c:pt idx="1309">
                  <c:v>0.947368421052631</c:v>
                </c:pt>
                <c:pt idx="1310">
                  <c:v>0.947368421052631</c:v>
                </c:pt>
                <c:pt idx="1311">
                  <c:v>0.947368421052631</c:v>
                </c:pt>
                <c:pt idx="1312">
                  <c:v>0.947368421052631</c:v>
                </c:pt>
                <c:pt idx="1313">
                  <c:v>0.947368421052631</c:v>
                </c:pt>
                <c:pt idx="1314">
                  <c:v>0.947368421052631</c:v>
                </c:pt>
                <c:pt idx="1315">
                  <c:v>0.947368421052631</c:v>
                </c:pt>
                <c:pt idx="1316">
                  <c:v>0.947368421052631</c:v>
                </c:pt>
                <c:pt idx="1317">
                  <c:v>0.947368421052631</c:v>
                </c:pt>
                <c:pt idx="1318">
                  <c:v>0.947368421052631</c:v>
                </c:pt>
                <c:pt idx="1319">
                  <c:v>0.947368421052631</c:v>
                </c:pt>
                <c:pt idx="1320">
                  <c:v>0.947368421052631</c:v>
                </c:pt>
                <c:pt idx="1321">
                  <c:v>0.947368421052631</c:v>
                </c:pt>
                <c:pt idx="1322">
                  <c:v>0.947368421052631</c:v>
                </c:pt>
                <c:pt idx="1323">
                  <c:v>0.947368421052631</c:v>
                </c:pt>
                <c:pt idx="1324">
                  <c:v>0.947368421052631</c:v>
                </c:pt>
                <c:pt idx="1325">
                  <c:v>0.947368421052631</c:v>
                </c:pt>
                <c:pt idx="1326">
                  <c:v>0.947368421052631</c:v>
                </c:pt>
                <c:pt idx="1327">
                  <c:v>0.947368421052631</c:v>
                </c:pt>
                <c:pt idx="1328">
                  <c:v>0.947368421052631</c:v>
                </c:pt>
                <c:pt idx="1329">
                  <c:v>0.947368421052631</c:v>
                </c:pt>
                <c:pt idx="1330">
                  <c:v>0.947368421052631</c:v>
                </c:pt>
                <c:pt idx="1331">
                  <c:v>0.947368421052631</c:v>
                </c:pt>
                <c:pt idx="1332">
                  <c:v>0.947368421052631</c:v>
                </c:pt>
                <c:pt idx="1333">
                  <c:v>0.947368421052631</c:v>
                </c:pt>
                <c:pt idx="1334">
                  <c:v>0.947368421052631</c:v>
                </c:pt>
                <c:pt idx="1335">
                  <c:v>0.947368421052631</c:v>
                </c:pt>
                <c:pt idx="1336">
                  <c:v>0.947368421052631</c:v>
                </c:pt>
                <c:pt idx="1337">
                  <c:v>0.947368421052631</c:v>
                </c:pt>
                <c:pt idx="1338">
                  <c:v>0.947368421052631</c:v>
                </c:pt>
                <c:pt idx="1339">
                  <c:v>0.947368421052631</c:v>
                </c:pt>
                <c:pt idx="1340">
                  <c:v>0.947368421052631</c:v>
                </c:pt>
                <c:pt idx="1341">
                  <c:v>0.947368421052631</c:v>
                </c:pt>
                <c:pt idx="1342">
                  <c:v>0.947368421052631</c:v>
                </c:pt>
                <c:pt idx="1343">
                  <c:v>0.947368421052631</c:v>
                </c:pt>
                <c:pt idx="1344">
                  <c:v>0.947368421052631</c:v>
                </c:pt>
                <c:pt idx="1345">
                  <c:v>0.947368421052631</c:v>
                </c:pt>
                <c:pt idx="1346">
                  <c:v>0.947368421052631</c:v>
                </c:pt>
                <c:pt idx="1347">
                  <c:v>0.947368421052631</c:v>
                </c:pt>
                <c:pt idx="1348">
                  <c:v>0.947368421052631</c:v>
                </c:pt>
                <c:pt idx="1349">
                  <c:v>0.947368421052631</c:v>
                </c:pt>
                <c:pt idx="1350">
                  <c:v>0.947368421052631</c:v>
                </c:pt>
                <c:pt idx="1351">
                  <c:v>0.947368421052631</c:v>
                </c:pt>
                <c:pt idx="1352">
                  <c:v>0.947368421052631</c:v>
                </c:pt>
                <c:pt idx="1353">
                  <c:v>0.947368421052631</c:v>
                </c:pt>
                <c:pt idx="1354">
                  <c:v>0.947368421052631</c:v>
                </c:pt>
                <c:pt idx="1355">
                  <c:v>0.947368421052631</c:v>
                </c:pt>
                <c:pt idx="1356">
                  <c:v>0.947368421052631</c:v>
                </c:pt>
                <c:pt idx="1357">
                  <c:v>0.947368421052631</c:v>
                </c:pt>
                <c:pt idx="1358">
                  <c:v>0.947368421052631</c:v>
                </c:pt>
                <c:pt idx="1359">
                  <c:v>0.947368421052631</c:v>
                </c:pt>
                <c:pt idx="1360">
                  <c:v>0.947368421052631</c:v>
                </c:pt>
                <c:pt idx="1361">
                  <c:v>0.947368421052631</c:v>
                </c:pt>
                <c:pt idx="1362">
                  <c:v>0.947368421052631</c:v>
                </c:pt>
                <c:pt idx="1363">
                  <c:v>0.947368421052631</c:v>
                </c:pt>
                <c:pt idx="1364">
                  <c:v>0.947368421052631</c:v>
                </c:pt>
                <c:pt idx="1365">
                  <c:v>0.947368421052631</c:v>
                </c:pt>
                <c:pt idx="1366">
                  <c:v>0.947368421052631</c:v>
                </c:pt>
                <c:pt idx="1367">
                  <c:v>0.947368421052631</c:v>
                </c:pt>
                <c:pt idx="1368">
                  <c:v>0.947368421052631</c:v>
                </c:pt>
                <c:pt idx="1369">
                  <c:v>0.947368421052631</c:v>
                </c:pt>
                <c:pt idx="1370">
                  <c:v>0.947368421052631</c:v>
                </c:pt>
                <c:pt idx="1371">
                  <c:v>0.947368421052631</c:v>
                </c:pt>
                <c:pt idx="1372">
                  <c:v>0.947368421052631</c:v>
                </c:pt>
                <c:pt idx="1373">
                  <c:v>0.947368421052631</c:v>
                </c:pt>
                <c:pt idx="1374">
                  <c:v>0.947368421052631</c:v>
                </c:pt>
                <c:pt idx="1375">
                  <c:v>0.947368421052631</c:v>
                </c:pt>
                <c:pt idx="1376">
                  <c:v>0.947368421052631</c:v>
                </c:pt>
                <c:pt idx="1377">
                  <c:v>0.947368421052631</c:v>
                </c:pt>
                <c:pt idx="1378">
                  <c:v>0.947368421052631</c:v>
                </c:pt>
                <c:pt idx="1379">
                  <c:v>0.947368421052631</c:v>
                </c:pt>
                <c:pt idx="1380">
                  <c:v>0.947368421052631</c:v>
                </c:pt>
                <c:pt idx="1381">
                  <c:v>0.947368421052631</c:v>
                </c:pt>
                <c:pt idx="1382">
                  <c:v>0.947368421052631</c:v>
                </c:pt>
                <c:pt idx="1383">
                  <c:v>0.947368421052631</c:v>
                </c:pt>
                <c:pt idx="1384">
                  <c:v>0.947368421052631</c:v>
                </c:pt>
                <c:pt idx="1385">
                  <c:v>0.947368421052631</c:v>
                </c:pt>
                <c:pt idx="1386">
                  <c:v>0.947368421052631</c:v>
                </c:pt>
                <c:pt idx="1387">
                  <c:v>0.947368421052631</c:v>
                </c:pt>
                <c:pt idx="1388">
                  <c:v>0.947368421052631</c:v>
                </c:pt>
                <c:pt idx="1389">
                  <c:v>0.947368421052631</c:v>
                </c:pt>
                <c:pt idx="1390">
                  <c:v>0.947368421052631</c:v>
                </c:pt>
                <c:pt idx="1391">
                  <c:v>0.947368421052631</c:v>
                </c:pt>
                <c:pt idx="1392">
                  <c:v>0.947368421052631</c:v>
                </c:pt>
                <c:pt idx="1393">
                  <c:v>0.947368421052631</c:v>
                </c:pt>
                <c:pt idx="1394">
                  <c:v>0.947368421052631</c:v>
                </c:pt>
                <c:pt idx="1395">
                  <c:v>0.947368421052631</c:v>
                </c:pt>
                <c:pt idx="1396">
                  <c:v>0.947368421052631</c:v>
                </c:pt>
                <c:pt idx="1397">
                  <c:v>1.894736842105263</c:v>
                </c:pt>
                <c:pt idx="1398">
                  <c:v>0.947368421052631</c:v>
                </c:pt>
                <c:pt idx="1399">
                  <c:v>0.947368421052631</c:v>
                </c:pt>
                <c:pt idx="1400">
                  <c:v>0.947368421052631</c:v>
                </c:pt>
                <c:pt idx="1401">
                  <c:v>0.947368421052631</c:v>
                </c:pt>
                <c:pt idx="1402">
                  <c:v>0.947368421052631</c:v>
                </c:pt>
                <c:pt idx="1403">
                  <c:v>0.947368421052631</c:v>
                </c:pt>
                <c:pt idx="1404">
                  <c:v>0.947368421052631</c:v>
                </c:pt>
                <c:pt idx="1405">
                  <c:v>0.947368421052631</c:v>
                </c:pt>
                <c:pt idx="1406">
                  <c:v>0.947368421052631</c:v>
                </c:pt>
                <c:pt idx="1407">
                  <c:v>0.947368421052631</c:v>
                </c:pt>
                <c:pt idx="1408">
                  <c:v>0.947368421052631</c:v>
                </c:pt>
                <c:pt idx="1409">
                  <c:v>0.947368421052631</c:v>
                </c:pt>
                <c:pt idx="1410">
                  <c:v>0.947368421052631</c:v>
                </c:pt>
                <c:pt idx="1411">
                  <c:v>0.947368421052631</c:v>
                </c:pt>
                <c:pt idx="1412">
                  <c:v>0.947368421052631</c:v>
                </c:pt>
                <c:pt idx="1413">
                  <c:v>0.947368421052631</c:v>
                </c:pt>
                <c:pt idx="1414">
                  <c:v>0.947368421052631</c:v>
                </c:pt>
                <c:pt idx="1415">
                  <c:v>0.947368421052631</c:v>
                </c:pt>
                <c:pt idx="1416">
                  <c:v>0.947368421052631</c:v>
                </c:pt>
                <c:pt idx="1417">
                  <c:v>0.947368421052631</c:v>
                </c:pt>
                <c:pt idx="1418">
                  <c:v>0.947368421052631</c:v>
                </c:pt>
                <c:pt idx="1419">
                  <c:v>0.947368421052631</c:v>
                </c:pt>
                <c:pt idx="1420">
                  <c:v>0.947368421052631</c:v>
                </c:pt>
                <c:pt idx="1421">
                  <c:v>0.947368421052631</c:v>
                </c:pt>
                <c:pt idx="1422">
                  <c:v>0.947368421052631</c:v>
                </c:pt>
                <c:pt idx="1423">
                  <c:v>0.947368421052631</c:v>
                </c:pt>
                <c:pt idx="1424">
                  <c:v>0.947368421052631</c:v>
                </c:pt>
                <c:pt idx="1425">
                  <c:v>0.947368421052631</c:v>
                </c:pt>
                <c:pt idx="1426">
                  <c:v>0.947368421052631</c:v>
                </c:pt>
                <c:pt idx="1427">
                  <c:v>0.947368421052631</c:v>
                </c:pt>
                <c:pt idx="1428">
                  <c:v>0.947368421052631</c:v>
                </c:pt>
                <c:pt idx="1429">
                  <c:v>0.947368421052631</c:v>
                </c:pt>
                <c:pt idx="1430">
                  <c:v>0.947368421052631</c:v>
                </c:pt>
                <c:pt idx="1431">
                  <c:v>0.947368421052631</c:v>
                </c:pt>
                <c:pt idx="1432">
                  <c:v>0.947368421052631</c:v>
                </c:pt>
                <c:pt idx="1433">
                  <c:v>0.947368421052631</c:v>
                </c:pt>
                <c:pt idx="1434">
                  <c:v>0.947368421052631</c:v>
                </c:pt>
                <c:pt idx="1435">
                  <c:v>0.947368421052631</c:v>
                </c:pt>
                <c:pt idx="1436">
                  <c:v>0.947368421052631</c:v>
                </c:pt>
                <c:pt idx="1437">
                  <c:v>0.947368421052631</c:v>
                </c:pt>
                <c:pt idx="1438">
                  <c:v>0.947368421052631</c:v>
                </c:pt>
                <c:pt idx="1439">
                  <c:v>0.947368421052631</c:v>
                </c:pt>
                <c:pt idx="1440">
                  <c:v>0.947368421052631</c:v>
                </c:pt>
                <c:pt idx="1441">
                  <c:v>0.947368421052631</c:v>
                </c:pt>
                <c:pt idx="1442">
                  <c:v>0.947368421052631</c:v>
                </c:pt>
                <c:pt idx="1443">
                  <c:v>0.947368421052631</c:v>
                </c:pt>
                <c:pt idx="1444">
                  <c:v>0.947368421052631</c:v>
                </c:pt>
                <c:pt idx="1445">
                  <c:v>0.947368421052631</c:v>
                </c:pt>
                <c:pt idx="1446">
                  <c:v>0.947368421052631</c:v>
                </c:pt>
                <c:pt idx="1447">
                  <c:v>0.947368421052631</c:v>
                </c:pt>
                <c:pt idx="1448">
                  <c:v>0.947368421052631</c:v>
                </c:pt>
                <c:pt idx="1449">
                  <c:v>0.947368421052631</c:v>
                </c:pt>
                <c:pt idx="1450">
                  <c:v>0.947368421052631</c:v>
                </c:pt>
                <c:pt idx="1451">
                  <c:v>0.947368421052631</c:v>
                </c:pt>
                <c:pt idx="1452">
                  <c:v>0.947368421052631</c:v>
                </c:pt>
                <c:pt idx="1453">
                  <c:v>0.947368421052631</c:v>
                </c:pt>
                <c:pt idx="1454">
                  <c:v>0.947368421052631</c:v>
                </c:pt>
                <c:pt idx="1455">
                  <c:v>0.947368421052631</c:v>
                </c:pt>
                <c:pt idx="1456">
                  <c:v>0.947368421052631</c:v>
                </c:pt>
                <c:pt idx="1457">
                  <c:v>0.947368421052631</c:v>
                </c:pt>
                <c:pt idx="1458">
                  <c:v>0.947368421052631</c:v>
                </c:pt>
                <c:pt idx="1459">
                  <c:v>0.947368421052631</c:v>
                </c:pt>
                <c:pt idx="1460">
                  <c:v>0.947368421052631</c:v>
                </c:pt>
                <c:pt idx="1461">
                  <c:v>2.894736842105263</c:v>
                </c:pt>
                <c:pt idx="1462">
                  <c:v>5.789473684210526</c:v>
                </c:pt>
                <c:pt idx="1463">
                  <c:v>2.052631578947368</c:v>
                </c:pt>
                <c:pt idx="1464">
                  <c:v>4.157894736842105</c:v>
                </c:pt>
                <c:pt idx="1465">
                  <c:v>1.157894736842105</c:v>
                </c:pt>
                <c:pt idx="1466">
                  <c:v>1.157894736842105</c:v>
                </c:pt>
                <c:pt idx="1467">
                  <c:v>1.157894736842105</c:v>
                </c:pt>
                <c:pt idx="1468">
                  <c:v>1.157894736842105</c:v>
                </c:pt>
                <c:pt idx="1469">
                  <c:v>1.157894736842105</c:v>
                </c:pt>
                <c:pt idx="1470">
                  <c:v>1.157894736842105</c:v>
                </c:pt>
                <c:pt idx="1471">
                  <c:v>1.157894736842105</c:v>
                </c:pt>
                <c:pt idx="1472">
                  <c:v>1.473684210526316</c:v>
                </c:pt>
                <c:pt idx="1473">
                  <c:v>3.578947368421052</c:v>
                </c:pt>
                <c:pt idx="1474">
                  <c:v>1.789473684210526</c:v>
                </c:pt>
                <c:pt idx="1475">
                  <c:v>2.105263157894737</c:v>
                </c:pt>
                <c:pt idx="1476">
                  <c:v>9.0</c:v>
                </c:pt>
                <c:pt idx="1477">
                  <c:v>3.789473684210526</c:v>
                </c:pt>
                <c:pt idx="1478">
                  <c:v>3.789473684210526</c:v>
                </c:pt>
                <c:pt idx="1479">
                  <c:v>3.789473684210526</c:v>
                </c:pt>
                <c:pt idx="1480">
                  <c:v>5.0</c:v>
                </c:pt>
                <c:pt idx="1481">
                  <c:v>2.157894736842105</c:v>
                </c:pt>
                <c:pt idx="1482">
                  <c:v>2.0</c:v>
                </c:pt>
                <c:pt idx="1483">
                  <c:v>2.631578947368421</c:v>
                </c:pt>
                <c:pt idx="1484">
                  <c:v>2.105263157894737</c:v>
                </c:pt>
                <c:pt idx="1485">
                  <c:v>2.526315789473684</c:v>
                </c:pt>
                <c:pt idx="1486">
                  <c:v>2.315789473684211</c:v>
                </c:pt>
                <c:pt idx="1487">
                  <c:v>4.684210526315789</c:v>
                </c:pt>
                <c:pt idx="1488">
                  <c:v>1.157894736842105</c:v>
                </c:pt>
                <c:pt idx="1489">
                  <c:v>1.157894736842105</c:v>
                </c:pt>
                <c:pt idx="1490">
                  <c:v>1.157894736842105</c:v>
                </c:pt>
                <c:pt idx="1491">
                  <c:v>1.157894736842105</c:v>
                </c:pt>
                <c:pt idx="1492">
                  <c:v>1.157894736842105</c:v>
                </c:pt>
                <c:pt idx="1493">
                  <c:v>1.157894736842105</c:v>
                </c:pt>
                <c:pt idx="1494">
                  <c:v>1.157894736842105</c:v>
                </c:pt>
                <c:pt idx="1495">
                  <c:v>1.157894736842105</c:v>
                </c:pt>
                <c:pt idx="1496">
                  <c:v>1.157894736842105</c:v>
                </c:pt>
                <c:pt idx="1497">
                  <c:v>1.157894736842105</c:v>
                </c:pt>
                <c:pt idx="1498">
                  <c:v>1.157894736842105</c:v>
                </c:pt>
                <c:pt idx="1499">
                  <c:v>1.157894736842105</c:v>
                </c:pt>
                <c:pt idx="1500">
                  <c:v>1.157894736842105</c:v>
                </c:pt>
                <c:pt idx="1501">
                  <c:v>1.157894736842105</c:v>
                </c:pt>
                <c:pt idx="1502">
                  <c:v>1.157894736842105</c:v>
                </c:pt>
                <c:pt idx="1503">
                  <c:v>1.157894736842105</c:v>
                </c:pt>
                <c:pt idx="1504">
                  <c:v>1.157894736842105</c:v>
                </c:pt>
                <c:pt idx="1505">
                  <c:v>1.157894736842105</c:v>
                </c:pt>
                <c:pt idx="1506">
                  <c:v>1.157894736842105</c:v>
                </c:pt>
                <c:pt idx="1507">
                  <c:v>1.157894736842105</c:v>
                </c:pt>
                <c:pt idx="1508">
                  <c:v>1.157894736842105</c:v>
                </c:pt>
                <c:pt idx="1509">
                  <c:v>1.157894736842105</c:v>
                </c:pt>
                <c:pt idx="1510">
                  <c:v>1.157894736842105</c:v>
                </c:pt>
                <c:pt idx="1511">
                  <c:v>1.157894736842105</c:v>
                </c:pt>
                <c:pt idx="1512">
                  <c:v>1.157894736842105</c:v>
                </c:pt>
                <c:pt idx="1513">
                  <c:v>1.157894736842105</c:v>
                </c:pt>
                <c:pt idx="1514">
                  <c:v>1.157894736842105</c:v>
                </c:pt>
                <c:pt idx="1515">
                  <c:v>1.157894736842105</c:v>
                </c:pt>
                <c:pt idx="1516">
                  <c:v>1.157894736842105</c:v>
                </c:pt>
                <c:pt idx="1517">
                  <c:v>1.157894736842105</c:v>
                </c:pt>
                <c:pt idx="1518">
                  <c:v>1.157894736842105</c:v>
                </c:pt>
                <c:pt idx="1519">
                  <c:v>1.157894736842105</c:v>
                </c:pt>
                <c:pt idx="1520">
                  <c:v>1.157894736842105</c:v>
                </c:pt>
                <c:pt idx="1521">
                  <c:v>1.157894736842105</c:v>
                </c:pt>
                <c:pt idx="1522">
                  <c:v>1.157894736842105</c:v>
                </c:pt>
                <c:pt idx="1523">
                  <c:v>1.157894736842105</c:v>
                </c:pt>
                <c:pt idx="1524">
                  <c:v>1.157894736842105</c:v>
                </c:pt>
                <c:pt idx="1525">
                  <c:v>1.157894736842105</c:v>
                </c:pt>
                <c:pt idx="1526">
                  <c:v>1.157894736842105</c:v>
                </c:pt>
                <c:pt idx="1527">
                  <c:v>1.157894736842105</c:v>
                </c:pt>
                <c:pt idx="1528">
                  <c:v>1.157894736842105</c:v>
                </c:pt>
                <c:pt idx="1529">
                  <c:v>1.157894736842105</c:v>
                </c:pt>
                <c:pt idx="1530">
                  <c:v>1.157894736842105</c:v>
                </c:pt>
                <c:pt idx="1531">
                  <c:v>1.157894736842105</c:v>
                </c:pt>
                <c:pt idx="1532">
                  <c:v>1.157894736842105</c:v>
                </c:pt>
                <c:pt idx="1533">
                  <c:v>1.157894736842105</c:v>
                </c:pt>
                <c:pt idx="1534">
                  <c:v>1.157894736842105</c:v>
                </c:pt>
                <c:pt idx="1535">
                  <c:v>1.157894736842105</c:v>
                </c:pt>
                <c:pt idx="1536">
                  <c:v>1.157894736842105</c:v>
                </c:pt>
                <c:pt idx="1537">
                  <c:v>1.157894736842105</c:v>
                </c:pt>
                <c:pt idx="1538">
                  <c:v>1.157894736842105</c:v>
                </c:pt>
                <c:pt idx="1539">
                  <c:v>1.157894736842105</c:v>
                </c:pt>
                <c:pt idx="1540">
                  <c:v>1.210526315789474</c:v>
                </c:pt>
                <c:pt idx="1541">
                  <c:v>1.210526315789474</c:v>
                </c:pt>
                <c:pt idx="1542">
                  <c:v>1.210526315789474</c:v>
                </c:pt>
                <c:pt idx="1543">
                  <c:v>1.210526315789474</c:v>
                </c:pt>
                <c:pt idx="1544">
                  <c:v>1.210526315789474</c:v>
                </c:pt>
                <c:pt idx="1545">
                  <c:v>2.947368421052631</c:v>
                </c:pt>
                <c:pt idx="1546">
                  <c:v>2.263157894736842</c:v>
                </c:pt>
                <c:pt idx="1547">
                  <c:v>2.105263157894737</c:v>
                </c:pt>
                <c:pt idx="1548">
                  <c:v>1.68421052631579</c:v>
                </c:pt>
                <c:pt idx="1549">
                  <c:v>2.736842105263158</c:v>
                </c:pt>
                <c:pt idx="1550">
                  <c:v>1.631578947368421</c:v>
                </c:pt>
                <c:pt idx="1551">
                  <c:v>2.947368421052631</c:v>
                </c:pt>
                <c:pt idx="1552">
                  <c:v>1.789473684210526</c:v>
                </c:pt>
                <c:pt idx="1553">
                  <c:v>1.789473684210526</c:v>
                </c:pt>
                <c:pt idx="1554">
                  <c:v>2.157894736842105</c:v>
                </c:pt>
                <c:pt idx="1555">
                  <c:v>2.578947368421052</c:v>
                </c:pt>
                <c:pt idx="1556">
                  <c:v>2.210526315789474</c:v>
                </c:pt>
                <c:pt idx="1557">
                  <c:v>7.368421052631579</c:v>
                </c:pt>
                <c:pt idx="1558">
                  <c:v>2.947368421052631</c:v>
                </c:pt>
                <c:pt idx="1559">
                  <c:v>3.421052631578947</c:v>
                </c:pt>
                <c:pt idx="1560">
                  <c:v>1.421052631578947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1.105263157894737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2.105263157894737</c:v>
                </c:pt>
                <c:pt idx="1575">
                  <c:v>2.105263157894737</c:v>
                </c:pt>
                <c:pt idx="1576">
                  <c:v>2.105263157894737</c:v>
                </c:pt>
                <c:pt idx="1577">
                  <c:v>2.105263157894737</c:v>
                </c:pt>
                <c:pt idx="1578">
                  <c:v>2.105263157894737</c:v>
                </c:pt>
                <c:pt idx="1579">
                  <c:v>1.0</c:v>
                </c:pt>
                <c:pt idx="1580">
                  <c:v>1.0</c:v>
                </c:pt>
                <c:pt idx="1581">
                  <c:v>1.421052631578947</c:v>
                </c:pt>
                <c:pt idx="1582">
                  <c:v>1.421052631578947</c:v>
                </c:pt>
                <c:pt idx="1583">
                  <c:v>1.263157894736842</c:v>
                </c:pt>
                <c:pt idx="1584">
                  <c:v>1.157894736842105</c:v>
                </c:pt>
                <c:pt idx="1585">
                  <c:v>1.157894736842105</c:v>
                </c:pt>
                <c:pt idx="1586">
                  <c:v>1.157894736842105</c:v>
                </c:pt>
                <c:pt idx="1587">
                  <c:v>1.157894736842105</c:v>
                </c:pt>
                <c:pt idx="1588">
                  <c:v>1.157894736842105</c:v>
                </c:pt>
                <c:pt idx="1589">
                  <c:v>2.263157894736842</c:v>
                </c:pt>
                <c:pt idx="1590">
                  <c:v>1.68421052631579</c:v>
                </c:pt>
                <c:pt idx="1591">
                  <c:v>1.736842105263158</c:v>
                </c:pt>
                <c:pt idx="1592">
                  <c:v>1.736842105263158</c:v>
                </c:pt>
                <c:pt idx="1593">
                  <c:v>3.315789473684211</c:v>
                </c:pt>
                <c:pt idx="1594">
                  <c:v>1.263157894736842</c:v>
                </c:pt>
                <c:pt idx="1595">
                  <c:v>1.263157894736842</c:v>
                </c:pt>
                <c:pt idx="1596">
                  <c:v>2.473684210526316</c:v>
                </c:pt>
                <c:pt idx="1597">
                  <c:v>1.68421052631579</c:v>
                </c:pt>
                <c:pt idx="1598">
                  <c:v>1.68421052631579</c:v>
                </c:pt>
                <c:pt idx="1599">
                  <c:v>1.68421052631579</c:v>
                </c:pt>
                <c:pt idx="1600">
                  <c:v>1.68421052631579</c:v>
                </c:pt>
                <c:pt idx="1601">
                  <c:v>1.68421052631579</c:v>
                </c:pt>
                <c:pt idx="1602">
                  <c:v>1.68421052631579</c:v>
                </c:pt>
                <c:pt idx="1603">
                  <c:v>1.68421052631579</c:v>
                </c:pt>
                <c:pt idx="1604">
                  <c:v>1.68421052631579</c:v>
                </c:pt>
                <c:pt idx="1605">
                  <c:v>1.68421052631579</c:v>
                </c:pt>
                <c:pt idx="1606">
                  <c:v>1.68421052631579</c:v>
                </c:pt>
                <c:pt idx="1607">
                  <c:v>1.68421052631579</c:v>
                </c:pt>
                <c:pt idx="1608">
                  <c:v>1.68421052631579</c:v>
                </c:pt>
                <c:pt idx="1609">
                  <c:v>1.68421052631579</c:v>
                </c:pt>
                <c:pt idx="1610">
                  <c:v>1.68421052631579</c:v>
                </c:pt>
                <c:pt idx="1611">
                  <c:v>1.68421052631579</c:v>
                </c:pt>
                <c:pt idx="1612">
                  <c:v>1.68421052631579</c:v>
                </c:pt>
                <c:pt idx="1613">
                  <c:v>1.68421052631579</c:v>
                </c:pt>
                <c:pt idx="1614">
                  <c:v>1.68421052631579</c:v>
                </c:pt>
                <c:pt idx="1615">
                  <c:v>1.68421052631579</c:v>
                </c:pt>
                <c:pt idx="1616">
                  <c:v>1.68421052631579</c:v>
                </c:pt>
                <c:pt idx="1617">
                  <c:v>1.68421052631579</c:v>
                </c:pt>
                <c:pt idx="1618">
                  <c:v>1.68421052631579</c:v>
                </c:pt>
                <c:pt idx="1619">
                  <c:v>1.68421052631579</c:v>
                </c:pt>
                <c:pt idx="1620">
                  <c:v>1.68421052631579</c:v>
                </c:pt>
                <c:pt idx="1621">
                  <c:v>1.68421052631579</c:v>
                </c:pt>
                <c:pt idx="1622">
                  <c:v>1.68421052631579</c:v>
                </c:pt>
                <c:pt idx="1623">
                  <c:v>1.68421052631579</c:v>
                </c:pt>
                <c:pt idx="1624">
                  <c:v>1.68421052631579</c:v>
                </c:pt>
                <c:pt idx="1625">
                  <c:v>1.68421052631579</c:v>
                </c:pt>
                <c:pt idx="1626">
                  <c:v>1.68421052631579</c:v>
                </c:pt>
                <c:pt idx="1627">
                  <c:v>1.68421052631579</c:v>
                </c:pt>
                <c:pt idx="1628">
                  <c:v>1.68421052631579</c:v>
                </c:pt>
                <c:pt idx="1629">
                  <c:v>1.68421052631579</c:v>
                </c:pt>
                <c:pt idx="1630">
                  <c:v>1.68421052631579</c:v>
                </c:pt>
                <c:pt idx="1631">
                  <c:v>1.68421052631579</c:v>
                </c:pt>
                <c:pt idx="1632">
                  <c:v>1.68421052631579</c:v>
                </c:pt>
                <c:pt idx="1633">
                  <c:v>1.052631578947368</c:v>
                </c:pt>
                <c:pt idx="1634">
                  <c:v>1.68421052631579</c:v>
                </c:pt>
                <c:pt idx="1635">
                  <c:v>1.68421052631579</c:v>
                </c:pt>
                <c:pt idx="1636">
                  <c:v>1.68421052631579</c:v>
                </c:pt>
                <c:pt idx="1637">
                  <c:v>1.68421052631579</c:v>
                </c:pt>
                <c:pt idx="1638">
                  <c:v>1.68421052631579</c:v>
                </c:pt>
                <c:pt idx="1639">
                  <c:v>1.68421052631579</c:v>
                </c:pt>
                <c:pt idx="1640">
                  <c:v>1.68421052631579</c:v>
                </c:pt>
                <c:pt idx="1641">
                  <c:v>1.68421052631579</c:v>
                </c:pt>
                <c:pt idx="1642">
                  <c:v>1.68421052631579</c:v>
                </c:pt>
                <c:pt idx="1643">
                  <c:v>1.68421052631579</c:v>
                </c:pt>
                <c:pt idx="1644">
                  <c:v>1.052631578947368</c:v>
                </c:pt>
                <c:pt idx="1645">
                  <c:v>1.68421052631579</c:v>
                </c:pt>
                <c:pt idx="1646">
                  <c:v>1.68421052631579</c:v>
                </c:pt>
                <c:pt idx="1647">
                  <c:v>1.68421052631579</c:v>
                </c:pt>
                <c:pt idx="1648">
                  <c:v>1.68421052631579</c:v>
                </c:pt>
                <c:pt idx="1649">
                  <c:v>1.052631578947368</c:v>
                </c:pt>
                <c:pt idx="1650">
                  <c:v>1.68421052631579</c:v>
                </c:pt>
                <c:pt idx="1651">
                  <c:v>1.68421052631579</c:v>
                </c:pt>
                <c:pt idx="1652">
                  <c:v>1.052631578947368</c:v>
                </c:pt>
                <c:pt idx="1653">
                  <c:v>1.68421052631579</c:v>
                </c:pt>
                <c:pt idx="1654">
                  <c:v>1.68421052631579</c:v>
                </c:pt>
                <c:pt idx="1655">
                  <c:v>1.68421052631579</c:v>
                </c:pt>
                <c:pt idx="1656">
                  <c:v>1.68421052631579</c:v>
                </c:pt>
                <c:pt idx="1657">
                  <c:v>1.68421052631579</c:v>
                </c:pt>
                <c:pt idx="1658">
                  <c:v>1.68421052631579</c:v>
                </c:pt>
                <c:pt idx="1659">
                  <c:v>1.68421052631579</c:v>
                </c:pt>
                <c:pt idx="1660">
                  <c:v>1.68421052631579</c:v>
                </c:pt>
                <c:pt idx="1661">
                  <c:v>1.68421052631579</c:v>
                </c:pt>
                <c:pt idx="1662">
                  <c:v>1.68421052631579</c:v>
                </c:pt>
                <c:pt idx="1663">
                  <c:v>1.68421052631579</c:v>
                </c:pt>
                <c:pt idx="1664">
                  <c:v>1.68421052631579</c:v>
                </c:pt>
                <c:pt idx="1665">
                  <c:v>1.68421052631579</c:v>
                </c:pt>
                <c:pt idx="1666">
                  <c:v>1.68421052631579</c:v>
                </c:pt>
                <c:pt idx="1667">
                  <c:v>1.68421052631579</c:v>
                </c:pt>
                <c:pt idx="1668">
                  <c:v>1.68421052631579</c:v>
                </c:pt>
                <c:pt idx="1669">
                  <c:v>1.052631578947368</c:v>
                </c:pt>
                <c:pt idx="1670">
                  <c:v>1.68421052631579</c:v>
                </c:pt>
                <c:pt idx="1671">
                  <c:v>1.68421052631579</c:v>
                </c:pt>
                <c:pt idx="1672">
                  <c:v>1.68421052631579</c:v>
                </c:pt>
                <c:pt idx="1673">
                  <c:v>1.68421052631579</c:v>
                </c:pt>
                <c:pt idx="1674">
                  <c:v>1.68421052631579</c:v>
                </c:pt>
                <c:pt idx="1675">
                  <c:v>1.68421052631579</c:v>
                </c:pt>
                <c:pt idx="1676">
                  <c:v>1.052631578947368</c:v>
                </c:pt>
                <c:pt idx="1677">
                  <c:v>1.052631578947368</c:v>
                </c:pt>
                <c:pt idx="1678">
                  <c:v>1.68421052631579</c:v>
                </c:pt>
                <c:pt idx="1679">
                  <c:v>1.68421052631579</c:v>
                </c:pt>
                <c:pt idx="1680">
                  <c:v>1.68421052631579</c:v>
                </c:pt>
                <c:pt idx="1681">
                  <c:v>1.68421052631579</c:v>
                </c:pt>
                <c:pt idx="1682">
                  <c:v>1.68421052631579</c:v>
                </c:pt>
                <c:pt idx="1683">
                  <c:v>1.052631578947368</c:v>
                </c:pt>
                <c:pt idx="1684">
                  <c:v>1.052631578947368</c:v>
                </c:pt>
                <c:pt idx="1685">
                  <c:v>1.052631578947368</c:v>
                </c:pt>
                <c:pt idx="1686">
                  <c:v>1.052631578947368</c:v>
                </c:pt>
                <c:pt idx="1687">
                  <c:v>1.052631578947368</c:v>
                </c:pt>
                <c:pt idx="1688">
                  <c:v>1.052631578947368</c:v>
                </c:pt>
                <c:pt idx="1689">
                  <c:v>1.052631578947368</c:v>
                </c:pt>
                <c:pt idx="1690">
                  <c:v>1.052631578947368</c:v>
                </c:pt>
                <c:pt idx="1691">
                  <c:v>1.052631578947368</c:v>
                </c:pt>
                <c:pt idx="1692">
                  <c:v>1.052631578947368</c:v>
                </c:pt>
                <c:pt idx="1693">
                  <c:v>1.052631578947368</c:v>
                </c:pt>
                <c:pt idx="1694">
                  <c:v>1.052631578947368</c:v>
                </c:pt>
                <c:pt idx="1695">
                  <c:v>1.052631578947368</c:v>
                </c:pt>
                <c:pt idx="1696">
                  <c:v>1.052631578947368</c:v>
                </c:pt>
                <c:pt idx="1697">
                  <c:v>1.052631578947368</c:v>
                </c:pt>
                <c:pt idx="1698">
                  <c:v>1.052631578947368</c:v>
                </c:pt>
                <c:pt idx="1699">
                  <c:v>1.052631578947368</c:v>
                </c:pt>
                <c:pt idx="1700">
                  <c:v>1.052631578947368</c:v>
                </c:pt>
                <c:pt idx="1701">
                  <c:v>1.052631578947368</c:v>
                </c:pt>
                <c:pt idx="1702">
                  <c:v>1.052631578947368</c:v>
                </c:pt>
                <c:pt idx="1703">
                  <c:v>1.052631578947368</c:v>
                </c:pt>
                <c:pt idx="1704">
                  <c:v>1.052631578947368</c:v>
                </c:pt>
                <c:pt idx="1705">
                  <c:v>1.052631578947368</c:v>
                </c:pt>
                <c:pt idx="1706">
                  <c:v>1.052631578947368</c:v>
                </c:pt>
                <c:pt idx="1707">
                  <c:v>1.052631578947368</c:v>
                </c:pt>
                <c:pt idx="1708">
                  <c:v>1.052631578947368</c:v>
                </c:pt>
                <c:pt idx="1709">
                  <c:v>1.052631578947368</c:v>
                </c:pt>
                <c:pt idx="1710">
                  <c:v>1.052631578947368</c:v>
                </c:pt>
                <c:pt idx="1711">
                  <c:v>1.052631578947368</c:v>
                </c:pt>
                <c:pt idx="1712">
                  <c:v>1.052631578947368</c:v>
                </c:pt>
                <c:pt idx="1713">
                  <c:v>1.052631578947368</c:v>
                </c:pt>
                <c:pt idx="1714">
                  <c:v>1.052631578947368</c:v>
                </c:pt>
                <c:pt idx="1715">
                  <c:v>1.052631578947368</c:v>
                </c:pt>
                <c:pt idx="1716">
                  <c:v>1.052631578947368</c:v>
                </c:pt>
                <c:pt idx="1717">
                  <c:v>1.052631578947368</c:v>
                </c:pt>
                <c:pt idx="1718">
                  <c:v>1.052631578947368</c:v>
                </c:pt>
                <c:pt idx="1719">
                  <c:v>1.052631578947368</c:v>
                </c:pt>
                <c:pt idx="1720">
                  <c:v>1.052631578947368</c:v>
                </c:pt>
                <c:pt idx="1721">
                  <c:v>1.052631578947368</c:v>
                </c:pt>
                <c:pt idx="1722">
                  <c:v>1.052631578947368</c:v>
                </c:pt>
                <c:pt idx="1723">
                  <c:v>1.052631578947368</c:v>
                </c:pt>
                <c:pt idx="1724">
                  <c:v>1.052631578947368</c:v>
                </c:pt>
                <c:pt idx="1725">
                  <c:v>1.052631578947368</c:v>
                </c:pt>
                <c:pt idx="1726">
                  <c:v>1.052631578947368</c:v>
                </c:pt>
                <c:pt idx="1727">
                  <c:v>1.052631578947368</c:v>
                </c:pt>
                <c:pt idx="1728">
                  <c:v>1.052631578947368</c:v>
                </c:pt>
                <c:pt idx="1729">
                  <c:v>1.052631578947368</c:v>
                </c:pt>
                <c:pt idx="1730">
                  <c:v>1.052631578947368</c:v>
                </c:pt>
                <c:pt idx="1731">
                  <c:v>1.052631578947368</c:v>
                </c:pt>
                <c:pt idx="1732">
                  <c:v>1.052631578947368</c:v>
                </c:pt>
                <c:pt idx="1733">
                  <c:v>1.052631578947368</c:v>
                </c:pt>
                <c:pt idx="1734">
                  <c:v>1.052631578947368</c:v>
                </c:pt>
                <c:pt idx="1735">
                  <c:v>1.052631578947368</c:v>
                </c:pt>
                <c:pt idx="1736">
                  <c:v>1.052631578947368</c:v>
                </c:pt>
                <c:pt idx="1737">
                  <c:v>1.052631578947368</c:v>
                </c:pt>
                <c:pt idx="1738">
                  <c:v>1.052631578947368</c:v>
                </c:pt>
                <c:pt idx="1739">
                  <c:v>1.052631578947368</c:v>
                </c:pt>
                <c:pt idx="1740">
                  <c:v>1.052631578947368</c:v>
                </c:pt>
                <c:pt idx="1741">
                  <c:v>1.052631578947368</c:v>
                </c:pt>
                <c:pt idx="1742">
                  <c:v>1.052631578947368</c:v>
                </c:pt>
                <c:pt idx="1743">
                  <c:v>1.052631578947368</c:v>
                </c:pt>
                <c:pt idx="1744">
                  <c:v>1.052631578947368</c:v>
                </c:pt>
                <c:pt idx="1745">
                  <c:v>1.052631578947368</c:v>
                </c:pt>
                <c:pt idx="1746">
                  <c:v>1.052631578947368</c:v>
                </c:pt>
                <c:pt idx="1747">
                  <c:v>1.052631578947368</c:v>
                </c:pt>
                <c:pt idx="1748">
                  <c:v>1.052631578947368</c:v>
                </c:pt>
                <c:pt idx="1749">
                  <c:v>1.052631578947368</c:v>
                </c:pt>
                <c:pt idx="1750">
                  <c:v>1.052631578947368</c:v>
                </c:pt>
                <c:pt idx="1751">
                  <c:v>1.052631578947368</c:v>
                </c:pt>
                <c:pt idx="1752">
                  <c:v>1.052631578947368</c:v>
                </c:pt>
                <c:pt idx="1753">
                  <c:v>1.052631578947368</c:v>
                </c:pt>
                <c:pt idx="1754">
                  <c:v>1.052631578947368</c:v>
                </c:pt>
                <c:pt idx="1755">
                  <c:v>1.052631578947368</c:v>
                </c:pt>
                <c:pt idx="1756">
                  <c:v>1.052631578947368</c:v>
                </c:pt>
                <c:pt idx="1757">
                  <c:v>1.052631578947368</c:v>
                </c:pt>
                <c:pt idx="1758">
                  <c:v>1.052631578947368</c:v>
                </c:pt>
                <c:pt idx="1759">
                  <c:v>1.052631578947368</c:v>
                </c:pt>
                <c:pt idx="1760">
                  <c:v>1.052631578947368</c:v>
                </c:pt>
                <c:pt idx="1761">
                  <c:v>1.052631578947368</c:v>
                </c:pt>
                <c:pt idx="1762">
                  <c:v>1.052631578947368</c:v>
                </c:pt>
                <c:pt idx="1763">
                  <c:v>1.052631578947368</c:v>
                </c:pt>
                <c:pt idx="1764">
                  <c:v>1.052631578947368</c:v>
                </c:pt>
                <c:pt idx="1765">
                  <c:v>1.052631578947368</c:v>
                </c:pt>
                <c:pt idx="1766">
                  <c:v>1.052631578947368</c:v>
                </c:pt>
                <c:pt idx="1767">
                  <c:v>1.052631578947368</c:v>
                </c:pt>
                <c:pt idx="1768">
                  <c:v>1.052631578947368</c:v>
                </c:pt>
                <c:pt idx="1769">
                  <c:v>1.052631578947368</c:v>
                </c:pt>
                <c:pt idx="1770">
                  <c:v>1.052631578947368</c:v>
                </c:pt>
                <c:pt idx="1771">
                  <c:v>1.052631578947368</c:v>
                </c:pt>
                <c:pt idx="1772">
                  <c:v>1.052631578947368</c:v>
                </c:pt>
                <c:pt idx="1773">
                  <c:v>1.052631578947368</c:v>
                </c:pt>
                <c:pt idx="1774">
                  <c:v>1.052631578947368</c:v>
                </c:pt>
                <c:pt idx="1775">
                  <c:v>1.052631578947368</c:v>
                </c:pt>
                <c:pt idx="1776">
                  <c:v>1.052631578947368</c:v>
                </c:pt>
                <c:pt idx="1777">
                  <c:v>1.052631578947368</c:v>
                </c:pt>
                <c:pt idx="1778">
                  <c:v>1.052631578947368</c:v>
                </c:pt>
                <c:pt idx="1779">
                  <c:v>1.052631578947368</c:v>
                </c:pt>
                <c:pt idx="1780">
                  <c:v>1.052631578947368</c:v>
                </c:pt>
                <c:pt idx="1781">
                  <c:v>1.052631578947368</c:v>
                </c:pt>
                <c:pt idx="1782">
                  <c:v>1.052631578947368</c:v>
                </c:pt>
                <c:pt idx="1783">
                  <c:v>1.052631578947368</c:v>
                </c:pt>
                <c:pt idx="1784">
                  <c:v>1.052631578947368</c:v>
                </c:pt>
                <c:pt idx="1785">
                  <c:v>1.052631578947368</c:v>
                </c:pt>
                <c:pt idx="1786">
                  <c:v>1.052631578947368</c:v>
                </c:pt>
                <c:pt idx="1787">
                  <c:v>1.052631578947368</c:v>
                </c:pt>
                <c:pt idx="1788">
                  <c:v>1.052631578947368</c:v>
                </c:pt>
                <c:pt idx="1789">
                  <c:v>1.052631578947368</c:v>
                </c:pt>
                <c:pt idx="1790">
                  <c:v>1.052631578947368</c:v>
                </c:pt>
                <c:pt idx="1791">
                  <c:v>1.052631578947368</c:v>
                </c:pt>
                <c:pt idx="1792">
                  <c:v>1.68421052631579</c:v>
                </c:pt>
                <c:pt idx="1793">
                  <c:v>1.68421052631579</c:v>
                </c:pt>
                <c:pt idx="1794">
                  <c:v>1.052631578947368</c:v>
                </c:pt>
                <c:pt idx="1795">
                  <c:v>1.68421052631579</c:v>
                </c:pt>
                <c:pt idx="1796">
                  <c:v>1.68421052631579</c:v>
                </c:pt>
                <c:pt idx="1797">
                  <c:v>1.68421052631579</c:v>
                </c:pt>
                <c:pt idx="1798">
                  <c:v>1.68421052631579</c:v>
                </c:pt>
                <c:pt idx="1799">
                  <c:v>1.052631578947368</c:v>
                </c:pt>
                <c:pt idx="1800">
                  <c:v>1.052631578947368</c:v>
                </c:pt>
                <c:pt idx="1801">
                  <c:v>2.210526315789474</c:v>
                </c:pt>
                <c:pt idx="1802">
                  <c:v>1.052631578947368</c:v>
                </c:pt>
                <c:pt idx="1803">
                  <c:v>1.052631578947368</c:v>
                </c:pt>
                <c:pt idx="1804">
                  <c:v>1.052631578947368</c:v>
                </c:pt>
                <c:pt idx="1805">
                  <c:v>1.052631578947368</c:v>
                </c:pt>
                <c:pt idx="1806">
                  <c:v>1.052631578947368</c:v>
                </c:pt>
                <c:pt idx="1807">
                  <c:v>1.052631578947368</c:v>
                </c:pt>
                <c:pt idx="1808">
                  <c:v>1.052631578947368</c:v>
                </c:pt>
                <c:pt idx="1809">
                  <c:v>1.052631578947368</c:v>
                </c:pt>
                <c:pt idx="1810">
                  <c:v>1.052631578947368</c:v>
                </c:pt>
                <c:pt idx="1811">
                  <c:v>1.052631578947368</c:v>
                </c:pt>
                <c:pt idx="1812">
                  <c:v>1.052631578947368</c:v>
                </c:pt>
                <c:pt idx="1813">
                  <c:v>1.052631578947368</c:v>
                </c:pt>
                <c:pt idx="1814">
                  <c:v>1.052631578947368</c:v>
                </c:pt>
                <c:pt idx="1815">
                  <c:v>1.052631578947368</c:v>
                </c:pt>
                <c:pt idx="1816">
                  <c:v>1.052631578947368</c:v>
                </c:pt>
                <c:pt idx="1817">
                  <c:v>1.052631578947368</c:v>
                </c:pt>
                <c:pt idx="1818">
                  <c:v>1.052631578947368</c:v>
                </c:pt>
                <c:pt idx="1819">
                  <c:v>1.052631578947368</c:v>
                </c:pt>
                <c:pt idx="1820">
                  <c:v>1.052631578947368</c:v>
                </c:pt>
                <c:pt idx="1821">
                  <c:v>1.052631578947368</c:v>
                </c:pt>
                <c:pt idx="1822">
                  <c:v>1.052631578947368</c:v>
                </c:pt>
                <c:pt idx="1823">
                  <c:v>1.052631578947368</c:v>
                </c:pt>
                <c:pt idx="1824">
                  <c:v>1.052631578947368</c:v>
                </c:pt>
                <c:pt idx="1825">
                  <c:v>1.052631578947368</c:v>
                </c:pt>
                <c:pt idx="1826">
                  <c:v>1.052631578947368</c:v>
                </c:pt>
                <c:pt idx="1827">
                  <c:v>1.052631578947368</c:v>
                </c:pt>
                <c:pt idx="1828">
                  <c:v>1.052631578947368</c:v>
                </c:pt>
                <c:pt idx="1829">
                  <c:v>1.052631578947368</c:v>
                </c:pt>
                <c:pt idx="1830">
                  <c:v>1.052631578947368</c:v>
                </c:pt>
                <c:pt idx="1831">
                  <c:v>1.052631578947368</c:v>
                </c:pt>
                <c:pt idx="1832">
                  <c:v>1.052631578947368</c:v>
                </c:pt>
                <c:pt idx="1833">
                  <c:v>1.052631578947368</c:v>
                </c:pt>
                <c:pt idx="1834">
                  <c:v>1.052631578947368</c:v>
                </c:pt>
                <c:pt idx="1835">
                  <c:v>1.052631578947368</c:v>
                </c:pt>
                <c:pt idx="1836">
                  <c:v>1.052631578947368</c:v>
                </c:pt>
                <c:pt idx="1837">
                  <c:v>1.052631578947368</c:v>
                </c:pt>
                <c:pt idx="1838">
                  <c:v>1.052631578947368</c:v>
                </c:pt>
                <c:pt idx="1839">
                  <c:v>1.052631578947368</c:v>
                </c:pt>
                <c:pt idx="1840">
                  <c:v>1.052631578947368</c:v>
                </c:pt>
                <c:pt idx="1841">
                  <c:v>1.052631578947368</c:v>
                </c:pt>
                <c:pt idx="1842">
                  <c:v>1.052631578947368</c:v>
                </c:pt>
                <c:pt idx="1843">
                  <c:v>1.052631578947368</c:v>
                </c:pt>
                <c:pt idx="1844">
                  <c:v>1.052631578947368</c:v>
                </c:pt>
                <c:pt idx="1845">
                  <c:v>1.052631578947368</c:v>
                </c:pt>
                <c:pt idx="1846">
                  <c:v>1.052631578947368</c:v>
                </c:pt>
                <c:pt idx="1847">
                  <c:v>1.052631578947368</c:v>
                </c:pt>
                <c:pt idx="1848">
                  <c:v>1.052631578947368</c:v>
                </c:pt>
                <c:pt idx="1849">
                  <c:v>1.052631578947368</c:v>
                </c:pt>
                <c:pt idx="1850">
                  <c:v>1.052631578947368</c:v>
                </c:pt>
                <c:pt idx="1851">
                  <c:v>1.052631578947368</c:v>
                </c:pt>
                <c:pt idx="1852">
                  <c:v>1.052631578947368</c:v>
                </c:pt>
                <c:pt idx="1853">
                  <c:v>1.052631578947368</c:v>
                </c:pt>
                <c:pt idx="1854">
                  <c:v>1.052631578947368</c:v>
                </c:pt>
                <c:pt idx="1855">
                  <c:v>1.052631578947368</c:v>
                </c:pt>
                <c:pt idx="1856">
                  <c:v>1.052631578947368</c:v>
                </c:pt>
                <c:pt idx="1857">
                  <c:v>1.052631578947368</c:v>
                </c:pt>
                <c:pt idx="1858">
                  <c:v>1.052631578947368</c:v>
                </c:pt>
                <c:pt idx="1859">
                  <c:v>1.052631578947368</c:v>
                </c:pt>
                <c:pt idx="1860">
                  <c:v>1.052631578947368</c:v>
                </c:pt>
                <c:pt idx="1861">
                  <c:v>1.052631578947368</c:v>
                </c:pt>
                <c:pt idx="1862">
                  <c:v>1.052631578947368</c:v>
                </c:pt>
                <c:pt idx="1863">
                  <c:v>1.052631578947368</c:v>
                </c:pt>
                <c:pt idx="1864">
                  <c:v>1.052631578947368</c:v>
                </c:pt>
                <c:pt idx="1865">
                  <c:v>1.052631578947368</c:v>
                </c:pt>
                <c:pt idx="1866">
                  <c:v>1.052631578947368</c:v>
                </c:pt>
                <c:pt idx="1867">
                  <c:v>1.052631578947368</c:v>
                </c:pt>
                <c:pt idx="1868">
                  <c:v>1.052631578947368</c:v>
                </c:pt>
                <c:pt idx="1869">
                  <c:v>1.052631578947368</c:v>
                </c:pt>
                <c:pt idx="1870">
                  <c:v>1.052631578947368</c:v>
                </c:pt>
                <c:pt idx="1871">
                  <c:v>1.052631578947368</c:v>
                </c:pt>
                <c:pt idx="1872">
                  <c:v>1.052631578947368</c:v>
                </c:pt>
                <c:pt idx="1873">
                  <c:v>1.052631578947368</c:v>
                </c:pt>
                <c:pt idx="1874">
                  <c:v>1.052631578947368</c:v>
                </c:pt>
                <c:pt idx="1875">
                  <c:v>1.052631578947368</c:v>
                </c:pt>
                <c:pt idx="1876">
                  <c:v>1.052631578947368</c:v>
                </c:pt>
                <c:pt idx="1877">
                  <c:v>1.052631578947368</c:v>
                </c:pt>
                <c:pt idx="1878">
                  <c:v>1.052631578947368</c:v>
                </c:pt>
                <c:pt idx="1879">
                  <c:v>1.052631578947368</c:v>
                </c:pt>
                <c:pt idx="1880">
                  <c:v>1.052631578947368</c:v>
                </c:pt>
                <c:pt idx="1881">
                  <c:v>1.052631578947368</c:v>
                </c:pt>
                <c:pt idx="1882">
                  <c:v>1.052631578947368</c:v>
                </c:pt>
                <c:pt idx="1883">
                  <c:v>1.052631578947368</c:v>
                </c:pt>
                <c:pt idx="1884">
                  <c:v>1.052631578947368</c:v>
                </c:pt>
                <c:pt idx="1885">
                  <c:v>1.052631578947368</c:v>
                </c:pt>
                <c:pt idx="1886">
                  <c:v>1.052631578947368</c:v>
                </c:pt>
                <c:pt idx="1887">
                  <c:v>1.052631578947368</c:v>
                </c:pt>
                <c:pt idx="1888">
                  <c:v>1.052631578947368</c:v>
                </c:pt>
                <c:pt idx="1889">
                  <c:v>1.052631578947368</c:v>
                </c:pt>
                <c:pt idx="1890">
                  <c:v>1.052631578947368</c:v>
                </c:pt>
                <c:pt idx="1891">
                  <c:v>1.052631578947368</c:v>
                </c:pt>
                <c:pt idx="1892">
                  <c:v>1.052631578947368</c:v>
                </c:pt>
                <c:pt idx="1893">
                  <c:v>1.052631578947368</c:v>
                </c:pt>
                <c:pt idx="1894">
                  <c:v>1.052631578947368</c:v>
                </c:pt>
                <c:pt idx="1895">
                  <c:v>1.052631578947368</c:v>
                </c:pt>
                <c:pt idx="1896">
                  <c:v>1.052631578947368</c:v>
                </c:pt>
                <c:pt idx="1897">
                  <c:v>1.052631578947368</c:v>
                </c:pt>
                <c:pt idx="1898">
                  <c:v>1.052631578947368</c:v>
                </c:pt>
                <c:pt idx="1899">
                  <c:v>1.052631578947368</c:v>
                </c:pt>
                <c:pt idx="1900">
                  <c:v>1.052631578947368</c:v>
                </c:pt>
                <c:pt idx="1901">
                  <c:v>1.052631578947368</c:v>
                </c:pt>
                <c:pt idx="1902">
                  <c:v>1.052631578947368</c:v>
                </c:pt>
                <c:pt idx="1903">
                  <c:v>1.052631578947368</c:v>
                </c:pt>
                <c:pt idx="1904">
                  <c:v>1.052631578947368</c:v>
                </c:pt>
                <c:pt idx="1905">
                  <c:v>1.052631578947368</c:v>
                </c:pt>
                <c:pt idx="1906">
                  <c:v>1.052631578947368</c:v>
                </c:pt>
                <c:pt idx="1907">
                  <c:v>1.052631578947368</c:v>
                </c:pt>
                <c:pt idx="1908">
                  <c:v>1.052631578947368</c:v>
                </c:pt>
                <c:pt idx="1909">
                  <c:v>1.052631578947368</c:v>
                </c:pt>
                <c:pt idx="1910">
                  <c:v>1.052631578947368</c:v>
                </c:pt>
                <c:pt idx="1911">
                  <c:v>1.052631578947368</c:v>
                </c:pt>
                <c:pt idx="1912">
                  <c:v>1.052631578947368</c:v>
                </c:pt>
                <c:pt idx="1913">
                  <c:v>1.052631578947368</c:v>
                </c:pt>
                <c:pt idx="1914">
                  <c:v>1.052631578947368</c:v>
                </c:pt>
                <c:pt idx="1915">
                  <c:v>1.052631578947368</c:v>
                </c:pt>
                <c:pt idx="1916">
                  <c:v>1.052631578947368</c:v>
                </c:pt>
                <c:pt idx="1917">
                  <c:v>1.052631578947368</c:v>
                </c:pt>
                <c:pt idx="1918">
                  <c:v>1.052631578947368</c:v>
                </c:pt>
                <c:pt idx="1919">
                  <c:v>1.052631578947368</c:v>
                </c:pt>
                <c:pt idx="1920">
                  <c:v>1.052631578947368</c:v>
                </c:pt>
                <c:pt idx="1921">
                  <c:v>1.052631578947368</c:v>
                </c:pt>
                <c:pt idx="1922">
                  <c:v>1.052631578947368</c:v>
                </c:pt>
                <c:pt idx="1923">
                  <c:v>1.052631578947368</c:v>
                </c:pt>
                <c:pt idx="1924">
                  <c:v>1.052631578947368</c:v>
                </c:pt>
                <c:pt idx="1925">
                  <c:v>1.052631578947368</c:v>
                </c:pt>
                <c:pt idx="1926">
                  <c:v>1.052631578947368</c:v>
                </c:pt>
                <c:pt idx="1927">
                  <c:v>1.052631578947368</c:v>
                </c:pt>
                <c:pt idx="1928">
                  <c:v>1.052631578947368</c:v>
                </c:pt>
                <c:pt idx="1929">
                  <c:v>1.052631578947368</c:v>
                </c:pt>
                <c:pt idx="1930">
                  <c:v>1.052631578947368</c:v>
                </c:pt>
                <c:pt idx="1931">
                  <c:v>1.052631578947368</c:v>
                </c:pt>
                <c:pt idx="1932">
                  <c:v>1.052631578947368</c:v>
                </c:pt>
                <c:pt idx="1933">
                  <c:v>1.052631578947368</c:v>
                </c:pt>
                <c:pt idx="1934">
                  <c:v>1.052631578947368</c:v>
                </c:pt>
                <c:pt idx="1935">
                  <c:v>1.052631578947368</c:v>
                </c:pt>
                <c:pt idx="1936">
                  <c:v>1.052631578947368</c:v>
                </c:pt>
                <c:pt idx="1937">
                  <c:v>1.052631578947368</c:v>
                </c:pt>
                <c:pt idx="1938">
                  <c:v>1.052631578947368</c:v>
                </c:pt>
                <c:pt idx="1939">
                  <c:v>1.052631578947368</c:v>
                </c:pt>
                <c:pt idx="1940">
                  <c:v>1.052631578947368</c:v>
                </c:pt>
                <c:pt idx="1941">
                  <c:v>1.052631578947368</c:v>
                </c:pt>
                <c:pt idx="1942">
                  <c:v>1.052631578947368</c:v>
                </c:pt>
                <c:pt idx="1943">
                  <c:v>1.052631578947368</c:v>
                </c:pt>
                <c:pt idx="1944">
                  <c:v>1.052631578947368</c:v>
                </c:pt>
                <c:pt idx="1945">
                  <c:v>1.052631578947368</c:v>
                </c:pt>
                <c:pt idx="1946">
                  <c:v>1.052631578947368</c:v>
                </c:pt>
                <c:pt idx="1947">
                  <c:v>1.052631578947368</c:v>
                </c:pt>
                <c:pt idx="1948">
                  <c:v>1.052631578947368</c:v>
                </c:pt>
                <c:pt idx="1949">
                  <c:v>1.052631578947368</c:v>
                </c:pt>
                <c:pt idx="1950">
                  <c:v>1.052631578947368</c:v>
                </c:pt>
                <c:pt idx="1951">
                  <c:v>1.052631578947368</c:v>
                </c:pt>
                <c:pt idx="1952">
                  <c:v>1.052631578947368</c:v>
                </c:pt>
                <c:pt idx="1953">
                  <c:v>1.052631578947368</c:v>
                </c:pt>
                <c:pt idx="1954">
                  <c:v>1.052631578947368</c:v>
                </c:pt>
                <c:pt idx="1955">
                  <c:v>1.052631578947368</c:v>
                </c:pt>
                <c:pt idx="1956">
                  <c:v>1.052631578947368</c:v>
                </c:pt>
                <c:pt idx="1957">
                  <c:v>1.052631578947368</c:v>
                </c:pt>
                <c:pt idx="1958">
                  <c:v>1.052631578947368</c:v>
                </c:pt>
                <c:pt idx="1959">
                  <c:v>1.052631578947368</c:v>
                </c:pt>
                <c:pt idx="1960">
                  <c:v>1.052631578947368</c:v>
                </c:pt>
                <c:pt idx="1961">
                  <c:v>1.052631578947368</c:v>
                </c:pt>
                <c:pt idx="1962">
                  <c:v>1.052631578947368</c:v>
                </c:pt>
                <c:pt idx="1963">
                  <c:v>1.052631578947368</c:v>
                </c:pt>
                <c:pt idx="1964">
                  <c:v>1.052631578947368</c:v>
                </c:pt>
                <c:pt idx="1965">
                  <c:v>1.052631578947368</c:v>
                </c:pt>
                <c:pt idx="1966">
                  <c:v>1.052631578947368</c:v>
                </c:pt>
                <c:pt idx="1967">
                  <c:v>1.052631578947368</c:v>
                </c:pt>
                <c:pt idx="1968">
                  <c:v>1.052631578947368</c:v>
                </c:pt>
                <c:pt idx="1969">
                  <c:v>1.052631578947368</c:v>
                </c:pt>
                <c:pt idx="1970">
                  <c:v>1.052631578947368</c:v>
                </c:pt>
                <c:pt idx="1971">
                  <c:v>1.052631578947368</c:v>
                </c:pt>
                <c:pt idx="1972">
                  <c:v>1.052631578947368</c:v>
                </c:pt>
                <c:pt idx="1973">
                  <c:v>1.052631578947368</c:v>
                </c:pt>
                <c:pt idx="1974">
                  <c:v>1.052631578947368</c:v>
                </c:pt>
                <c:pt idx="1975">
                  <c:v>1.052631578947368</c:v>
                </c:pt>
                <c:pt idx="1976">
                  <c:v>1.052631578947368</c:v>
                </c:pt>
                <c:pt idx="1977">
                  <c:v>1.052631578947368</c:v>
                </c:pt>
                <c:pt idx="1978">
                  <c:v>1.052631578947368</c:v>
                </c:pt>
                <c:pt idx="1979">
                  <c:v>1.052631578947368</c:v>
                </c:pt>
                <c:pt idx="1980">
                  <c:v>1.052631578947368</c:v>
                </c:pt>
                <c:pt idx="1981">
                  <c:v>1.052631578947368</c:v>
                </c:pt>
                <c:pt idx="1982">
                  <c:v>1.052631578947368</c:v>
                </c:pt>
                <c:pt idx="1983">
                  <c:v>1.052631578947368</c:v>
                </c:pt>
                <c:pt idx="1984">
                  <c:v>1.052631578947368</c:v>
                </c:pt>
                <c:pt idx="1985">
                  <c:v>1.052631578947368</c:v>
                </c:pt>
                <c:pt idx="1986">
                  <c:v>1.052631578947368</c:v>
                </c:pt>
                <c:pt idx="1987">
                  <c:v>1.052631578947368</c:v>
                </c:pt>
                <c:pt idx="1988">
                  <c:v>1.052631578947368</c:v>
                </c:pt>
                <c:pt idx="1989">
                  <c:v>1.052631578947368</c:v>
                </c:pt>
                <c:pt idx="1990">
                  <c:v>1.052631578947368</c:v>
                </c:pt>
                <c:pt idx="1991">
                  <c:v>1.052631578947368</c:v>
                </c:pt>
                <c:pt idx="1992">
                  <c:v>1.052631578947368</c:v>
                </c:pt>
                <c:pt idx="1993">
                  <c:v>1.052631578947368</c:v>
                </c:pt>
                <c:pt idx="1994">
                  <c:v>1.052631578947368</c:v>
                </c:pt>
                <c:pt idx="1995">
                  <c:v>1.052631578947368</c:v>
                </c:pt>
                <c:pt idx="1996">
                  <c:v>1.052631578947368</c:v>
                </c:pt>
                <c:pt idx="1997">
                  <c:v>1.052631578947368</c:v>
                </c:pt>
                <c:pt idx="1998">
                  <c:v>1.052631578947368</c:v>
                </c:pt>
                <c:pt idx="1999">
                  <c:v>1.052631578947368</c:v>
                </c:pt>
                <c:pt idx="2000">
                  <c:v>1.052631578947368</c:v>
                </c:pt>
                <c:pt idx="2001">
                  <c:v>1.052631578947368</c:v>
                </c:pt>
                <c:pt idx="2002">
                  <c:v>1.052631578947368</c:v>
                </c:pt>
                <c:pt idx="2003">
                  <c:v>1.052631578947368</c:v>
                </c:pt>
                <c:pt idx="2004">
                  <c:v>1.052631578947368</c:v>
                </c:pt>
                <c:pt idx="2005">
                  <c:v>1.052631578947368</c:v>
                </c:pt>
                <c:pt idx="2006">
                  <c:v>1.052631578947368</c:v>
                </c:pt>
                <c:pt idx="2007">
                  <c:v>1.052631578947368</c:v>
                </c:pt>
                <c:pt idx="2008">
                  <c:v>1.052631578947368</c:v>
                </c:pt>
                <c:pt idx="2009">
                  <c:v>1.052631578947368</c:v>
                </c:pt>
                <c:pt idx="2010">
                  <c:v>1.052631578947368</c:v>
                </c:pt>
                <c:pt idx="2011">
                  <c:v>1.052631578947368</c:v>
                </c:pt>
                <c:pt idx="2012">
                  <c:v>1.052631578947368</c:v>
                </c:pt>
                <c:pt idx="2013">
                  <c:v>1.052631578947368</c:v>
                </c:pt>
                <c:pt idx="2014">
                  <c:v>1.052631578947368</c:v>
                </c:pt>
                <c:pt idx="2015">
                  <c:v>1.052631578947368</c:v>
                </c:pt>
                <c:pt idx="2016">
                  <c:v>1.052631578947368</c:v>
                </c:pt>
                <c:pt idx="2017">
                  <c:v>1.052631578947368</c:v>
                </c:pt>
                <c:pt idx="2018">
                  <c:v>1.052631578947368</c:v>
                </c:pt>
                <c:pt idx="2019">
                  <c:v>1.052631578947368</c:v>
                </c:pt>
                <c:pt idx="2020">
                  <c:v>1.052631578947368</c:v>
                </c:pt>
                <c:pt idx="2021">
                  <c:v>1.052631578947368</c:v>
                </c:pt>
                <c:pt idx="2022">
                  <c:v>1.052631578947368</c:v>
                </c:pt>
                <c:pt idx="2023">
                  <c:v>1.052631578947368</c:v>
                </c:pt>
                <c:pt idx="2024">
                  <c:v>1.052631578947368</c:v>
                </c:pt>
                <c:pt idx="2025">
                  <c:v>1.052631578947368</c:v>
                </c:pt>
                <c:pt idx="2026">
                  <c:v>1.052631578947368</c:v>
                </c:pt>
                <c:pt idx="2027">
                  <c:v>1.052631578947368</c:v>
                </c:pt>
                <c:pt idx="2028">
                  <c:v>1.052631578947368</c:v>
                </c:pt>
                <c:pt idx="2029">
                  <c:v>1.052631578947368</c:v>
                </c:pt>
                <c:pt idx="2030">
                  <c:v>1.052631578947368</c:v>
                </c:pt>
                <c:pt idx="2031">
                  <c:v>1.052631578947368</c:v>
                </c:pt>
                <c:pt idx="2032">
                  <c:v>1.052631578947368</c:v>
                </c:pt>
                <c:pt idx="2033">
                  <c:v>1.052631578947368</c:v>
                </c:pt>
                <c:pt idx="2034">
                  <c:v>1.052631578947368</c:v>
                </c:pt>
                <c:pt idx="2035">
                  <c:v>1.052631578947368</c:v>
                </c:pt>
                <c:pt idx="2036">
                  <c:v>1.052631578947368</c:v>
                </c:pt>
                <c:pt idx="2037">
                  <c:v>1.052631578947368</c:v>
                </c:pt>
                <c:pt idx="2038">
                  <c:v>1.052631578947368</c:v>
                </c:pt>
                <c:pt idx="2039">
                  <c:v>1.052631578947368</c:v>
                </c:pt>
                <c:pt idx="2040">
                  <c:v>1.052631578947368</c:v>
                </c:pt>
                <c:pt idx="2041">
                  <c:v>1.052631578947368</c:v>
                </c:pt>
                <c:pt idx="2042">
                  <c:v>1.052631578947368</c:v>
                </c:pt>
                <c:pt idx="2043">
                  <c:v>1.052631578947368</c:v>
                </c:pt>
                <c:pt idx="2044">
                  <c:v>1.052631578947368</c:v>
                </c:pt>
                <c:pt idx="2045">
                  <c:v>1.052631578947368</c:v>
                </c:pt>
                <c:pt idx="2046">
                  <c:v>1.052631578947368</c:v>
                </c:pt>
                <c:pt idx="2047">
                  <c:v>1.052631578947368</c:v>
                </c:pt>
                <c:pt idx="2048">
                  <c:v>1.052631578947368</c:v>
                </c:pt>
                <c:pt idx="2049">
                  <c:v>1.052631578947368</c:v>
                </c:pt>
                <c:pt idx="2050">
                  <c:v>1.052631578947368</c:v>
                </c:pt>
                <c:pt idx="2051">
                  <c:v>1.052631578947368</c:v>
                </c:pt>
                <c:pt idx="2052">
                  <c:v>1.052631578947368</c:v>
                </c:pt>
                <c:pt idx="2053">
                  <c:v>1.052631578947368</c:v>
                </c:pt>
                <c:pt idx="2054">
                  <c:v>1.052631578947368</c:v>
                </c:pt>
                <c:pt idx="2055">
                  <c:v>1.052631578947368</c:v>
                </c:pt>
                <c:pt idx="2056">
                  <c:v>1.052631578947368</c:v>
                </c:pt>
                <c:pt idx="2057">
                  <c:v>1.052631578947368</c:v>
                </c:pt>
                <c:pt idx="2058">
                  <c:v>1.052631578947368</c:v>
                </c:pt>
                <c:pt idx="2059">
                  <c:v>1.052631578947368</c:v>
                </c:pt>
                <c:pt idx="2060">
                  <c:v>1.052631578947368</c:v>
                </c:pt>
                <c:pt idx="2061">
                  <c:v>1.052631578947368</c:v>
                </c:pt>
                <c:pt idx="2062">
                  <c:v>1.052631578947368</c:v>
                </c:pt>
                <c:pt idx="2063">
                  <c:v>1.052631578947368</c:v>
                </c:pt>
                <c:pt idx="2064">
                  <c:v>1.052631578947368</c:v>
                </c:pt>
                <c:pt idx="2065">
                  <c:v>1.052631578947368</c:v>
                </c:pt>
                <c:pt idx="2066">
                  <c:v>1.052631578947368</c:v>
                </c:pt>
                <c:pt idx="2067">
                  <c:v>1.052631578947368</c:v>
                </c:pt>
                <c:pt idx="2068">
                  <c:v>1.052631578947368</c:v>
                </c:pt>
                <c:pt idx="2069">
                  <c:v>1.052631578947368</c:v>
                </c:pt>
                <c:pt idx="2070">
                  <c:v>1.052631578947368</c:v>
                </c:pt>
                <c:pt idx="2071">
                  <c:v>1.052631578947368</c:v>
                </c:pt>
                <c:pt idx="2072">
                  <c:v>1.052631578947368</c:v>
                </c:pt>
                <c:pt idx="2073">
                  <c:v>1.052631578947368</c:v>
                </c:pt>
                <c:pt idx="2074">
                  <c:v>1.052631578947368</c:v>
                </c:pt>
                <c:pt idx="2075">
                  <c:v>1.052631578947368</c:v>
                </c:pt>
                <c:pt idx="2076">
                  <c:v>1.052631578947368</c:v>
                </c:pt>
                <c:pt idx="2077">
                  <c:v>1.052631578947368</c:v>
                </c:pt>
                <c:pt idx="2078">
                  <c:v>1.052631578947368</c:v>
                </c:pt>
                <c:pt idx="2079">
                  <c:v>1.052631578947368</c:v>
                </c:pt>
                <c:pt idx="2080">
                  <c:v>1.052631578947368</c:v>
                </c:pt>
                <c:pt idx="2081">
                  <c:v>1.052631578947368</c:v>
                </c:pt>
                <c:pt idx="2082">
                  <c:v>1.052631578947368</c:v>
                </c:pt>
                <c:pt idx="2083">
                  <c:v>1.052631578947368</c:v>
                </c:pt>
                <c:pt idx="2084">
                  <c:v>1.052631578947368</c:v>
                </c:pt>
                <c:pt idx="2085">
                  <c:v>1.052631578947368</c:v>
                </c:pt>
                <c:pt idx="2086">
                  <c:v>1.052631578947368</c:v>
                </c:pt>
                <c:pt idx="2087">
                  <c:v>1.052631578947368</c:v>
                </c:pt>
                <c:pt idx="2088">
                  <c:v>1.052631578947368</c:v>
                </c:pt>
                <c:pt idx="2089">
                  <c:v>1.052631578947368</c:v>
                </c:pt>
                <c:pt idx="2090">
                  <c:v>1.052631578947368</c:v>
                </c:pt>
                <c:pt idx="2091">
                  <c:v>1.052631578947368</c:v>
                </c:pt>
                <c:pt idx="2092">
                  <c:v>1.052631578947368</c:v>
                </c:pt>
                <c:pt idx="2093">
                  <c:v>1.052631578947368</c:v>
                </c:pt>
                <c:pt idx="2094">
                  <c:v>1.052631578947368</c:v>
                </c:pt>
                <c:pt idx="2095">
                  <c:v>1.052631578947368</c:v>
                </c:pt>
                <c:pt idx="2096">
                  <c:v>1.052631578947368</c:v>
                </c:pt>
                <c:pt idx="2097">
                  <c:v>1.052631578947368</c:v>
                </c:pt>
                <c:pt idx="2098">
                  <c:v>1.052631578947368</c:v>
                </c:pt>
                <c:pt idx="2099">
                  <c:v>1.052631578947368</c:v>
                </c:pt>
                <c:pt idx="2100">
                  <c:v>1.052631578947368</c:v>
                </c:pt>
                <c:pt idx="2101">
                  <c:v>1.052631578947368</c:v>
                </c:pt>
                <c:pt idx="2102">
                  <c:v>1.052631578947368</c:v>
                </c:pt>
                <c:pt idx="2103">
                  <c:v>1.052631578947368</c:v>
                </c:pt>
                <c:pt idx="2104">
                  <c:v>1.052631578947368</c:v>
                </c:pt>
                <c:pt idx="2105">
                  <c:v>1.052631578947368</c:v>
                </c:pt>
                <c:pt idx="2106">
                  <c:v>1.052631578947368</c:v>
                </c:pt>
                <c:pt idx="2107">
                  <c:v>1.052631578947368</c:v>
                </c:pt>
                <c:pt idx="2108">
                  <c:v>1.052631578947368</c:v>
                </c:pt>
                <c:pt idx="2109">
                  <c:v>1.052631578947368</c:v>
                </c:pt>
                <c:pt idx="2110">
                  <c:v>1.052631578947368</c:v>
                </c:pt>
                <c:pt idx="2111">
                  <c:v>1.052631578947368</c:v>
                </c:pt>
                <c:pt idx="2112">
                  <c:v>1.052631578947368</c:v>
                </c:pt>
                <c:pt idx="2113">
                  <c:v>1.052631578947368</c:v>
                </c:pt>
                <c:pt idx="2114">
                  <c:v>1.052631578947368</c:v>
                </c:pt>
                <c:pt idx="2115">
                  <c:v>1.052631578947368</c:v>
                </c:pt>
                <c:pt idx="2116">
                  <c:v>1.052631578947368</c:v>
                </c:pt>
                <c:pt idx="2117">
                  <c:v>1.052631578947368</c:v>
                </c:pt>
                <c:pt idx="2118">
                  <c:v>1.052631578947368</c:v>
                </c:pt>
                <c:pt idx="2119">
                  <c:v>1.052631578947368</c:v>
                </c:pt>
                <c:pt idx="2120">
                  <c:v>1.052631578947368</c:v>
                </c:pt>
                <c:pt idx="2121">
                  <c:v>1.052631578947368</c:v>
                </c:pt>
                <c:pt idx="2122">
                  <c:v>1.052631578947368</c:v>
                </c:pt>
                <c:pt idx="2123">
                  <c:v>1.052631578947368</c:v>
                </c:pt>
                <c:pt idx="2124">
                  <c:v>1.052631578947368</c:v>
                </c:pt>
                <c:pt idx="2125">
                  <c:v>1.052631578947368</c:v>
                </c:pt>
                <c:pt idx="2126">
                  <c:v>1.052631578947368</c:v>
                </c:pt>
                <c:pt idx="2127">
                  <c:v>1.052631578947368</c:v>
                </c:pt>
                <c:pt idx="2128">
                  <c:v>1.052631578947368</c:v>
                </c:pt>
                <c:pt idx="2129">
                  <c:v>1.052631578947368</c:v>
                </c:pt>
                <c:pt idx="2130">
                  <c:v>1.052631578947368</c:v>
                </c:pt>
                <c:pt idx="2131">
                  <c:v>1.052631578947368</c:v>
                </c:pt>
                <c:pt idx="2132">
                  <c:v>1.052631578947368</c:v>
                </c:pt>
                <c:pt idx="2133">
                  <c:v>1.052631578947368</c:v>
                </c:pt>
                <c:pt idx="2134">
                  <c:v>1.052631578947368</c:v>
                </c:pt>
                <c:pt idx="2135">
                  <c:v>1.052631578947368</c:v>
                </c:pt>
                <c:pt idx="2136">
                  <c:v>1.052631578947368</c:v>
                </c:pt>
                <c:pt idx="2137">
                  <c:v>1.052631578947368</c:v>
                </c:pt>
                <c:pt idx="2138">
                  <c:v>1.052631578947368</c:v>
                </c:pt>
                <c:pt idx="2139">
                  <c:v>1.052631578947368</c:v>
                </c:pt>
                <c:pt idx="2140">
                  <c:v>1.052631578947368</c:v>
                </c:pt>
                <c:pt idx="2141">
                  <c:v>1.052631578947368</c:v>
                </c:pt>
                <c:pt idx="2142">
                  <c:v>1.052631578947368</c:v>
                </c:pt>
                <c:pt idx="2143">
                  <c:v>1.052631578947368</c:v>
                </c:pt>
                <c:pt idx="2144">
                  <c:v>1.052631578947368</c:v>
                </c:pt>
                <c:pt idx="2145">
                  <c:v>1.052631578947368</c:v>
                </c:pt>
                <c:pt idx="2146">
                  <c:v>1.052631578947368</c:v>
                </c:pt>
                <c:pt idx="2147">
                  <c:v>1.052631578947368</c:v>
                </c:pt>
                <c:pt idx="2148">
                  <c:v>1.052631578947368</c:v>
                </c:pt>
                <c:pt idx="2149">
                  <c:v>1.052631578947368</c:v>
                </c:pt>
                <c:pt idx="2150">
                  <c:v>1.052631578947368</c:v>
                </c:pt>
                <c:pt idx="2151">
                  <c:v>1.052631578947368</c:v>
                </c:pt>
                <c:pt idx="2152">
                  <c:v>1.052631578947368</c:v>
                </c:pt>
                <c:pt idx="2153">
                  <c:v>1.052631578947368</c:v>
                </c:pt>
                <c:pt idx="2154">
                  <c:v>1.052631578947368</c:v>
                </c:pt>
                <c:pt idx="2155">
                  <c:v>1.052631578947368</c:v>
                </c:pt>
                <c:pt idx="2156">
                  <c:v>1.052631578947368</c:v>
                </c:pt>
                <c:pt idx="2157">
                  <c:v>1.052631578947368</c:v>
                </c:pt>
                <c:pt idx="2158">
                  <c:v>1.052631578947368</c:v>
                </c:pt>
                <c:pt idx="2159">
                  <c:v>1.052631578947368</c:v>
                </c:pt>
                <c:pt idx="2160">
                  <c:v>1.052631578947368</c:v>
                </c:pt>
                <c:pt idx="2161">
                  <c:v>1.052631578947368</c:v>
                </c:pt>
                <c:pt idx="2162">
                  <c:v>1.052631578947368</c:v>
                </c:pt>
                <c:pt idx="2163">
                  <c:v>1.052631578947368</c:v>
                </c:pt>
                <c:pt idx="2164">
                  <c:v>1.052631578947368</c:v>
                </c:pt>
                <c:pt idx="2165">
                  <c:v>1.052631578947368</c:v>
                </c:pt>
                <c:pt idx="2166">
                  <c:v>1.052631578947368</c:v>
                </c:pt>
                <c:pt idx="2167">
                  <c:v>1.052631578947368</c:v>
                </c:pt>
                <c:pt idx="2168">
                  <c:v>1.052631578947368</c:v>
                </c:pt>
                <c:pt idx="2169">
                  <c:v>1.052631578947368</c:v>
                </c:pt>
                <c:pt idx="2170">
                  <c:v>1.052631578947368</c:v>
                </c:pt>
                <c:pt idx="2171">
                  <c:v>1.052631578947368</c:v>
                </c:pt>
                <c:pt idx="2172">
                  <c:v>1.052631578947368</c:v>
                </c:pt>
                <c:pt idx="2173">
                  <c:v>1.052631578947368</c:v>
                </c:pt>
                <c:pt idx="2174">
                  <c:v>1.052631578947368</c:v>
                </c:pt>
                <c:pt idx="2175">
                  <c:v>1.052631578947368</c:v>
                </c:pt>
                <c:pt idx="2176">
                  <c:v>1.052631578947368</c:v>
                </c:pt>
                <c:pt idx="2177">
                  <c:v>1.052631578947368</c:v>
                </c:pt>
                <c:pt idx="2178">
                  <c:v>1.052631578947368</c:v>
                </c:pt>
                <c:pt idx="2179">
                  <c:v>1.052631578947368</c:v>
                </c:pt>
                <c:pt idx="2180">
                  <c:v>1.052631578947368</c:v>
                </c:pt>
                <c:pt idx="2181">
                  <c:v>1.052631578947368</c:v>
                </c:pt>
                <c:pt idx="2182">
                  <c:v>1.052631578947368</c:v>
                </c:pt>
                <c:pt idx="2183">
                  <c:v>1.052631578947368</c:v>
                </c:pt>
                <c:pt idx="2184">
                  <c:v>1.052631578947368</c:v>
                </c:pt>
                <c:pt idx="2185">
                  <c:v>1.052631578947368</c:v>
                </c:pt>
                <c:pt idx="2186">
                  <c:v>1.052631578947368</c:v>
                </c:pt>
                <c:pt idx="2187">
                  <c:v>1.052631578947368</c:v>
                </c:pt>
                <c:pt idx="2188">
                  <c:v>1.052631578947368</c:v>
                </c:pt>
                <c:pt idx="2189">
                  <c:v>1.052631578947368</c:v>
                </c:pt>
                <c:pt idx="2190">
                  <c:v>1.052631578947368</c:v>
                </c:pt>
                <c:pt idx="2191">
                  <c:v>1.052631578947368</c:v>
                </c:pt>
                <c:pt idx="2192">
                  <c:v>1.052631578947368</c:v>
                </c:pt>
                <c:pt idx="2193">
                  <c:v>1.052631578947368</c:v>
                </c:pt>
                <c:pt idx="2194">
                  <c:v>1.052631578947368</c:v>
                </c:pt>
                <c:pt idx="2195">
                  <c:v>1.052631578947368</c:v>
                </c:pt>
                <c:pt idx="2196">
                  <c:v>1.052631578947368</c:v>
                </c:pt>
                <c:pt idx="2197">
                  <c:v>1.052631578947368</c:v>
                </c:pt>
                <c:pt idx="2198">
                  <c:v>1.052631578947368</c:v>
                </c:pt>
                <c:pt idx="2199">
                  <c:v>1.052631578947368</c:v>
                </c:pt>
                <c:pt idx="2200">
                  <c:v>1.052631578947368</c:v>
                </c:pt>
                <c:pt idx="2201">
                  <c:v>1.052631578947368</c:v>
                </c:pt>
                <c:pt idx="2202">
                  <c:v>1.052631578947368</c:v>
                </c:pt>
                <c:pt idx="2203">
                  <c:v>1.052631578947368</c:v>
                </c:pt>
                <c:pt idx="2204">
                  <c:v>1.052631578947368</c:v>
                </c:pt>
                <c:pt idx="2205">
                  <c:v>1.052631578947368</c:v>
                </c:pt>
                <c:pt idx="2206">
                  <c:v>1.052631578947368</c:v>
                </c:pt>
                <c:pt idx="2207">
                  <c:v>1.052631578947368</c:v>
                </c:pt>
                <c:pt idx="2208">
                  <c:v>1.052631578947368</c:v>
                </c:pt>
                <c:pt idx="2209">
                  <c:v>1.052631578947368</c:v>
                </c:pt>
                <c:pt idx="2210">
                  <c:v>1.052631578947368</c:v>
                </c:pt>
                <c:pt idx="2211">
                  <c:v>1.052631578947368</c:v>
                </c:pt>
                <c:pt idx="2212">
                  <c:v>1.052631578947368</c:v>
                </c:pt>
                <c:pt idx="2213">
                  <c:v>1.052631578947368</c:v>
                </c:pt>
                <c:pt idx="2214">
                  <c:v>1.052631578947368</c:v>
                </c:pt>
                <c:pt idx="2215">
                  <c:v>1.052631578947368</c:v>
                </c:pt>
                <c:pt idx="2216">
                  <c:v>1.052631578947368</c:v>
                </c:pt>
                <c:pt idx="2217">
                  <c:v>1.052631578947368</c:v>
                </c:pt>
                <c:pt idx="2218">
                  <c:v>1.052631578947368</c:v>
                </c:pt>
                <c:pt idx="2219">
                  <c:v>1.052631578947368</c:v>
                </c:pt>
                <c:pt idx="2220">
                  <c:v>1.052631578947368</c:v>
                </c:pt>
                <c:pt idx="2221">
                  <c:v>1.052631578947368</c:v>
                </c:pt>
                <c:pt idx="2222">
                  <c:v>1.052631578947368</c:v>
                </c:pt>
                <c:pt idx="2223">
                  <c:v>1.052631578947368</c:v>
                </c:pt>
                <c:pt idx="2224">
                  <c:v>1.052631578947368</c:v>
                </c:pt>
                <c:pt idx="2225">
                  <c:v>1.052631578947368</c:v>
                </c:pt>
                <c:pt idx="2226">
                  <c:v>1.052631578947368</c:v>
                </c:pt>
                <c:pt idx="2227">
                  <c:v>1.052631578947368</c:v>
                </c:pt>
                <c:pt idx="2228">
                  <c:v>1.052631578947368</c:v>
                </c:pt>
                <c:pt idx="2229">
                  <c:v>1.052631578947368</c:v>
                </c:pt>
                <c:pt idx="2230">
                  <c:v>1.052631578947368</c:v>
                </c:pt>
                <c:pt idx="2231">
                  <c:v>1.052631578947368</c:v>
                </c:pt>
                <c:pt idx="2232">
                  <c:v>1.052631578947368</c:v>
                </c:pt>
                <c:pt idx="2233">
                  <c:v>1.052631578947368</c:v>
                </c:pt>
                <c:pt idx="2234">
                  <c:v>1.052631578947368</c:v>
                </c:pt>
                <c:pt idx="2235">
                  <c:v>1.052631578947368</c:v>
                </c:pt>
                <c:pt idx="2236">
                  <c:v>1.052631578947368</c:v>
                </c:pt>
                <c:pt idx="2237">
                  <c:v>1.052631578947368</c:v>
                </c:pt>
                <c:pt idx="2238">
                  <c:v>1.052631578947368</c:v>
                </c:pt>
                <c:pt idx="2239">
                  <c:v>1.052631578947368</c:v>
                </c:pt>
                <c:pt idx="2240">
                  <c:v>1.052631578947368</c:v>
                </c:pt>
                <c:pt idx="2241">
                  <c:v>1.052631578947368</c:v>
                </c:pt>
                <c:pt idx="2242">
                  <c:v>1.052631578947368</c:v>
                </c:pt>
                <c:pt idx="2243">
                  <c:v>1.052631578947368</c:v>
                </c:pt>
                <c:pt idx="2244">
                  <c:v>1.052631578947368</c:v>
                </c:pt>
                <c:pt idx="2245">
                  <c:v>1.052631578947368</c:v>
                </c:pt>
                <c:pt idx="2246">
                  <c:v>1.052631578947368</c:v>
                </c:pt>
                <c:pt idx="2247">
                  <c:v>1.052631578947368</c:v>
                </c:pt>
                <c:pt idx="2248">
                  <c:v>1.052631578947368</c:v>
                </c:pt>
                <c:pt idx="2249">
                  <c:v>1.052631578947368</c:v>
                </c:pt>
                <c:pt idx="2250">
                  <c:v>1.052631578947368</c:v>
                </c:pt>
                <c:pt idx="2251">
                  <c:v>1.052631578947368</c:v>
                </c:pt>
                <c:pt idx="2252">
                  <c:v>1.052631578947368</c:v>
                </c:pt>
                <c:pt idx="2253">
                  <c:v>1.052631578947368</c:v>
                </c:pt>
                <c:pt idx="2254">
                  <c:v>1.052631578947368</c:v>
                </c:pt>
                <c:pt idx="2255">
                  <c:v>1.052631578947368</c:v>
                </c:pt>
                <c:pt idx="2256">
                  <c:v>1.052631578947368</c:v>
                </c:pt>
                <c:pt idx="2257">
                  <c:v>1.052631578947368</c:v>
                </c:pt>
                <c:pt idx="2258">
                  <c:v>1.052631578947368</c:v>
                </c:pt>
                <c:pt idx="2259">
                  <c:v>1.052631578947368</c:v>
                </c:pt>
                <c:pt idx="2260">
                  <c:v>1.052631578947368</c:v>
                </c:pt>
                <c:pt idx="2261">
                  <c:v>1.052631578947368</c:v>
                </c:pt>
                <c:pt idx="2262">
                  <c:v>1.052631578947368</c:v>
                </c:pt>
                <c:pt idx="2263">
                  <c:v>1.052631578947368</c:v>
                </c:pt>
                <c:pt idx="2264">
                  <c:v>1.052631578947368</c:v>
                </c:pt>
                <c:pt idx="2265">
                  <c:v>1.052631578947368</c:v>
                </c:pt>
                <c:pt idx="2266">
                  <c:v>1.052631578947368</c:v>
                </c:pt>
                <c:pt idx="2267">
                  <c:v>1.052631578947368</c:v>
                </c:pt>
                <c:pt idx="2268">
                  <c:v>1.052631578947368</c:v>
                </c:pt>
                <c:pt idx="2269">
                  <c:v>1.052631578947368</c:v>
                </c:pt>
                <c:pt idx="2270">
                  <c:v>1.052631578947368</c:v>
                </c:pt>
                <c:pt idx="2271">
                  <c:v>1.052631578947368</c:v>
                </c:pt>
                <c:pt idx="2272">
                  <c:v>1.052631578947368</c:v>
                </c:pt>
                <c:pt idx="2273">
                  <c:v>1.052631578947368</c:v>
                </c:pt>
                <c:pt idx="2274">
                  <c:v>1.052631578947368</c:v>
                </c:pt>
                <c:pt idx="2275">
                  <c:v>1.052631578947368</c:v>
                </c:pt>
                <c:pt idx="2276">
                  <c:v>1.052631578947368</c:v>
                </c:pt>
                <c:pt idx="2277">
                  <c:v>1.052631578947368</c:v>
                </c:pt>
                <c:pt idx="2278">
                  <c:v>1.052631578947368</c:v>
                </c:pt>
                <c:pt idx="2279">
                  <c:v>1.052631578947368</c:v>
                </c:pt>
                <c:pt idx="2280">
                  <c:v>1.052631578947368</c:v>
                </c:pt>
                <c:pt idx="2281">
                  <c:v>1.052631578947368</c:v>
                </c:pt>
                <c:pt idx="2282">
                  <c:v>1.052631578947368</c:v>
                </c:pt>
                <c:pt idx="2283">
                  <c:v>1.052631578947368</c:v>
                </c:pt>
                <c:pt idx="2284">
                  <c:v>1.052631578947368</c:v>
                </c:pt>
                <c:pt idx="2285">
                  <c:v>1.052631578947368</c:v>
                </c:pt>
                <c:pt idx="2286">
                  <c:v>1.052631578947368</c:v>
                </c:pt>
                <c:pt idx="2287">
                  <c:v>1.052631578947368</c:v>
                </c:pt>
                <c:pt idx="2288">
                  <c:v>1.052631578947368</c:v>
                </c:pt>
                <c:pt idx="2289">
                  <c:v>1.052631578947368</c:v>
                </c:pt>
                <c:pt idx="2290">
                  <c:v>1.052631578947368</c:v>
                </c:pt>
                <c:pt idx="2291">
                  <c:v>1.052631578947368</c:v>
                </c:pt>
                <c:pt idx="2292">
                  <c:v>1.052631578947368</c:v>
                </c:pt>
                <c:pt idx="2293">
                  <c:v>1.052631578947368</c:v>
                </c:pt>
                <c:pt idx="2294">
                  <c:v>1.052631578947368</c:v>
                </c:pt>
                <c:pt idx="2295">
                  <c:v>1.052631578947368</c:v>
                </c:pt>
                <c:pt idx="2296">
                  <c:v>1.052631578947368</c:v>
                </c:pt>
                <c:pt idx="2297">
                  <c:v>1.052631578947368</c:v>
                </c:pt>
                <c:pt idx="2298">
                  <c:v>1.052631578947368</c:v>
                </c:pt>
                <c:pt idx="2299">
                  <c:v>1.052631578947368</c:v>
                </c:pt>
                <c:pt idx="2300">
                  <c:v>1.052631578947368</c:v>
                </c:pt>
                <c:pt idx="2301">
                  <c:v>1.052631578947368</c:v>
                </c:pt>
                <c:pt idx="2302">
                  <c:v>1.052631578947368</c:v>
                </c:pt>
                <c:pt idx="2303">
                  <c:v>1.052631578947368</c:v>
                </c:pt>
                <c:pt idx="2304">
                  <c:v>1.052631578947368</c:v>
                </c:pt>
                <c:pt idx="2305">
                  <c:v>1.052631578947368</c:v>
                </c:pt>
                <c:pt idx="2306">
                  <c:v>1.052631578947368</c:v>
                </c:pt>
                <c:pt idx="2307">
                  <c:v>1.052631578947368</c:v>
                </c:pt>
                <c:pt idx="2308">
                  <c:v>1.052631578947368</c:v>
                </c:pt>
                <c:pt idx="2309">
                  <c:v>1.052631578947368</c:v>
                </c:pt>
                <c:pt idx="2310">
                  <c:v>1.052631578947368</c:v>
                </c:pt>
                <c:pt idx="2311">
                  <c:v>1.052631578947368</c:v>
                </c:pt>
                <c:pt idx="2312">
                  <c:v>1.052631578947368</c:v>
                </c:pt>
                <c:pt idx="2313">
                  <c:v>1.052631578947368</c:v>
                </c:pt>
                <c:pt idx="2314">
                  <c:v>1.052631578947368</c:v>
                </c:pt>
                <c:pt idx="2315">
                  <c:v>1.052631578947368</c:v>
                </c:pt>
                <c:pt idx="2316">
                  <c:v>1.052631578947368</c:v>
                </c:pt>
                <c:pt idx="2317">
                  <c:v>1.052631578947368</c:v>
                </c:pt>
                <c:pt idx="2318">
                  <c:v>1.052631578947368</c:v>
                </c:pt>
                <c:pt idx="2319">
                  <c:v>1.052631578947368</c:v>
                </c:pt>
                <c:pt idx="2320">
                  <c:v>1.052631578947368</c:v>
                </c:pt>
                <c:pt idx="2321">
                  <c:v>1.052631578947368</c:v>
                </c:pt>
                <c:pt idx="2322">
                  <c:v>1.052631578947368</c:v>
                </c:pt>
                <c:pt idx="2323">
                  <c:v>1.052631578947368</c:v>
                </c:pt>
                <c:pt idx="2324">
                  <c:v>1.052631578947368</c:v>
                </c:pt>
                <c:pt idx="2325">
                  <c:v>1.052631578947368</c:v>
                </c:pt>
                <c:pt idx="2326">
                  <c:v>1.052631578947368</c:v>
                </c:pt>
                <c:pt idx="2327">
                  <c:v>1.052631578947368</c:v>
                </c:pt>
                <c:pt idx="2328">
                  <c:v>1.052631578947368</c:v>
                </c:pt>
                <c:pt idx="2329">
                  <c:v>1.052631578947368</c:v>
                </c:pt>
                <c:pt idx="2330">
                  <c:v>1.052631578947368</c:v>
                </c:pt>
                <c:pt idx="2331">
                  <c:v>1.052631578947368</c:v>
                </c:pt>
                <c:pt idx="2332">
                  <c:v>1.052631578947368</c:v>
                </c:pt>
                <c:pt idx="2333">
                  <c:v>1.052631578947368</c:v>
                </c:pt>
                <c:pt idx="2334">
                  <c:v>1.052631578947368</c:v>
                </c:pt>
                <c:pt idx="2335">
                  <c:v>1.052631578947368</c:v>
                </c:pt>
                <c:pt idx="2336">
                  <c:v>1.052631578947368</c:v>
                </c:pt>
                <c:pt idx="2337">
                  <c:v>1.052631578947368</c:v>
                </c:pt>
                <c:pt idx="2338">
                  <c:v>1.052631578947368</c:v>
                </c:pt>
                <c:pt idx="2339">
                  <c:v>1.052631578947368</c:v>
                </c:pt>
                <c:pt idx="2340">
                  <c:v>1.052631578947368</c:v>
                </c:pt>
                <c:pt idx="2341">
                  <c:v>1.052631578947368</c:v>
                </c:pt>
                <c:pt idx="2342">
                  <c:v>1.052631578947368</c:v>
                </c:pt>
                <c:pt idx="2343">
                  <c:v>1.052631578947368</c:v>
                </c:pt>
                <c:pt idx="2344">
                  <c:v>1.052631578947368</c:v>
                </c:pt>
                <c:pt idx="2345">
                  <c:v>1.052631578947368</c:v>
                </c:pt>
                <c:pt idx="2346">
                  <c:v>1.052631578947368</c:v>
                </c:pt>
                <c:pt idx="2347">
                  <c:v>1.052631578947368</c:v>
                </c:pt>
                <c:pt idx="2348">
                  <c:v>1.052631578947368</c:v>
                </c:pt>
                <c:pt idx="2349">
                  <c:v>1.052631578947368</c:v>
                </c:pt>
                <c:pt idx="2350">
                  <c:v>1.052631578947368</c:v>
                </c:pt>
                <c:pt idx="2351">
                  <c:v>1.052631578947368</c:v>
                </c:pt>
                <c:pt idx="2352">
                  <c:v>1.052631578947368</c:v>
                </c:pt>
                <c:pt idx="2353">
                  <c:v>1.052631578947368</c:v>
                </c:pt>
                <c:pt idx="2354">
                  <c:v>1.052631578947368</c:v>
                </c:pt>
                <c:pt idx="2355">
                  <c:v>1.052631578947368</c:v>
                </c:pt>
                <c:pt idx="2356">
                  <c:v>1.052631578947368</c:v>
                </c:pt>
                <c:pt idx="2357">
                  <c:v>1.052631578947368</c:v>
                </c:pt>
                <c:pt idx="2358">
                  <c:v>1.052631578947368</c:v>
                </c:pt>
                <c:pt idx="2359">
                  <c:v>1.052631578947368</c:v>
                </c:pt>
                <c:pt idx="2360">
                  <c:v>1.052631578947368</c:v>
                </c:pt>
                <c:pt idx="2361">
                  <c:v>1.052631578947368</c:v>
                </c:pt>
                <c:pt idx="2362">
                  <c:v>1.052631578947368</c:v>
                </c:pt>
                <c:pt idx="2363">
                  <c:v>1.052631578947368</c:v>
                </c:pt>
                <c:pt idx="2364">
                  <c:v>1.052631578947368</c:v>
                </c:pt>
                <c:pt idx="2365">
                  <c:v>1.052631578947368</c:v>
                </c:pt>
                <c:pt idx="2366">
                  <c:v>1.052631578947368</c:v>
                </c:pt>
                <c:pt idx="2367">
                  <c:v>1.052631578947368</c:v>
                </c:pt>
                <c:pt idx="2368">
                  <c:v>1.052631578947368</c:v>
                </c:pt>
                <c:pt idx="2369">
                  <c:v>1.052631578947368</c:v>
                </c:pt>
                <c:pt idx="2370">
                  <c:v>1.052631578947368</c:v>
                </c:pt>
                <c:pt idx="2371">
                  <c:v>1.052631578947368</c:v>
                </c:pt>
                <c:pt idx="2372">
                  <c:v>1.052631578947368</c:v>
                </c:pt>
                <c:pt idx="2373">
                  <c:v>1.052631578947368</c:v>
                </c:pt>
                <c:pt idx="2374">
                  <c:v>1.052631578947368</c:v>
                </c:pt>
                <c:pt idx="2375">
                  <c:v>1.052631578947368</c:v>
                </c:pt>
                <c:pt idx="2376">
                  <c:v>1.052631578947368</c:v>
                </c:pt>
                <c:pt idx="2377">
                  <c:v>1.052631578947368</c:v>
                </c:pt>
                <c:pt idx="2378">
                  <c:v>1.052631578947368</c:v>
                </c:pt>
                <c:pt idx="2379">
                  <c:v>1.052631578947368</c:v>
                </c:pt>
                <c:pt idx="2380">
                  <c:v>1.052631578947368</c:v>
                </c:pt>
                <c:pt idx="2381">
                  <c:v>1.052631578947368</c:v>
                </c:pt>
                <c:pt idx="2382">
                  <c:v>1.052631578947368</c:v>
                </c:pt>
                <c:pt idx="2383">
                  <c:v>1.052631578947368</c:v>
                </c:pt>
                <c:pt idx="2384">
                  <c:v>1.052631578947368</c:v>
                </c:pt>
                <c:pt idx="2385">
                  <c:v>1.052631578947368</c:v>
                </c:pt>
                <c:pt idx="2386">
                  <c:v>1.052631578947368</c:v>
                </c:pt>
                <c:pt idx="2387">
                  <c:v>1.052631578947368</c:v>
                </c:pt>
                <c:pt idx="2388">
                  <c:v>1.052631578947368</c:v>
                </c:pt>
                <c:pt idx="2389">
                  <c:v>1.052631578947368</c:v>
                </c:pt>
                <c:pt idx="2390">
                  <c:v>1.052631578947368</c:v>
                </c:pt>
                <c:pt idx="2391">
                  <c:v>1.052631578947368</c:v>
                </c:pt>
                <c:pt idx="2392">
                  <c:v>1.052631578947368</c:v>
                </c:pt>
                <c:pt idx="2393">
                  <c:v>1.052631578947368</c:v>
                </c:pt>
                <c:pt idx="2394">
                  <c:v>1.052631578947368</c:v>
                </c:pt>
                <c:pt idx="2395">
                  <c:v>1.052631578947368</c:v>
                </c:pt>
                <c:pt idx="2396">
                  <c:v>1.052631578947368</c:v>
                </c:pt>
                <c:pt idx="2397">
                  <c:v>1.052631578947368</c:v>
                </c:pt>
                <c:pt idx="2398">
                  <c:v>1.052631578947368</c:v>
                </c:pt>
                <c:pt idx="2399">
                  <c:v>1.052631578947368</c:v>
                </c:pt>
                <c:pt idx="2400">
                  <c:v>1.052631578947368</c:v>
                </c:pt>
                <c:pt idx="2401">
                  <c:v>1.052631578947368</c:v>
                </c:pt>
                <c:pt idx="2402">
                  <c:v>1.052631578947368</c:v>
                </c:pt>
                <c:pt idx="2403">
                  <c:v>1.052631578947368</c:v>
                </c:pt>
                <c:pt idx="2404">
                  <c:v>1.052631578947368</c:v>
                </c:pt>
                <c:pt idx="2405">
                  <c:v>1.052631578947368</c:v>
                </c:pt>
                <c:pt idx="2406">
                  <c:v>1.052631578947368</c:v>
                </c:pt>
                <c:pt idx="2407">
                  <c:v>1.052631578947368</c:v>
                </c:pt>
                <c:pt idx="2408">
                  <c:v>1.052631578947368</c:v>
                </c:pt>
                <c:pt idx="2409">
                  <c:v>1.052631578947368</c:v>
                </c:pt>
                <c:pt idx="2410">
                  <c:v>1.052631578947368</c:v>
                </c:pt>
                <c:pt idx="2411">
                  <c:v>1.052631578947368</c:v>
                </c:pt>
                <c:pt idx="2412">
                  <c:v>1.052631578947368</c:v>
                </c:pt>
                <c:pt idx="2413">
                  <c:v>1.052631578947368</c:v>
                </c:pt>
                <c:pt idx="2414">
                  <c:v>1.052631578947368</c:v>
                </c:pt>
                <c:pt idx="2415">
                  <c:v>1.052631578947368</c:v>
                </c:pt>
                <c:pt idx="2416">
                  <c:v>1.052631578947368</c:v>
                </c:pt>
                <c:pt idx="2417">
                  <c:v>1.052631578947368</c:v>
                </c:pt>
                <c:pt idx="2418">
                  <c:v>1.052631578947368</c:v>
                </c:pt>
                <c:pt idx="2419">
                  <c:v>1.052631578947368</c:v>
                </c:pt>
                <c:pt idx="2420">
                  <c:v>1.052631578947368</c:v>
                </c:pt>
                <c:pt idx="2421">
                  <c:v>1.052631578947368</c:v>
                </c:pt>
                <c:pt idx="2422">
                  <c:v>1.052631578947368</c:v>
                </c:pt>
                <c:pt idx="2423">
                  <c:v>1.052631578947368</c:v>
                </c:pt>
                <c:pt idx="2424">
                  <c:v>1.052631578947368</c:v>
                </c:pt>
                <c:pt idx="2425">
                  <c:v>1.052631578947368</c:v>
                </c:pt>
                <c:pt idx="2426">
                  <c:v>1.052631578947368</c:v>
                </c:pt>
                <c:pt idx="2427">
                  <c:v>1.052631578947368</c:v>
                </c:pt>
                <c:pt idx="2428">
                  <c:v>1.052631578947368</c:v>
                </c:pt>
                <c:pt idx="2429">
                  <c:v>1.052631578947368</c:v>
                </c:pt>
                <c:pt idx="2430">
                  <c:v>1.052631578947368</c:v>
                </c:pt>
                <c:pt idx="2431">
                  <c:v>1.052631578947368</c:v>
                </c:pt>
                <c:pt idx="2432">
                  <c:v>1.052631578947368</c:v>
                </c:pt>
                <c:pt idx="2433">
                  <c:v>2.315789473684211</c:v>
                </c:pt>
                <c:pt idx="2434">
                  <c:v>2.0</c:v>
                </c:pt>
                <c:pt idx="2435">
                  <c:v>12.63157894736842</c:v>
                </c:pt>
                <c:pt idx="2436">
                  <c:v>11.8421052631579</c:v>
                </c:pt>
                <c:pt idx="2437">
                  <c:v>1.210526315789474</c:v>
                </c:pt>
                <c:pt idx="2438">
                  <c:v>1.105263157894737</c:v>
                </c:pt>
                <c:pt idx="2439">
                  <c:v>1.210526315789474</c:v>
                </c:pt>
                <c:pt idx="2440">
                  <c:v>1.105263157894737</c:v>
                </c:pt>
                <c:pt idx="2441">
                  <c:v>1.210526315789474</c:v>
                </c:pt>
                <c:pt idx="2442">
                  <c:v>1.210526315789474</c:v>
                </c:pt>
                <c:pt idx="2443">
                  <c:v>1.210526315789474</c:v>
                </c:pt>
                <c:pt idx="2444">
                  <c:v>1.210526315789474</c:v>
                </c:pt>
                <c:pt idx="2445">
                  <c:v>1.210526315789474</c:v>
                </c:pt>
                <c:pt idx="2446">
                  <c:v>1.105263157894737</c:v>
                </c:pt>
                <c:pt idx="2447">
                  <c:v>1.105263157894737</c:v>
                </c:pt>
                <c:pt idx="2448">
                  <c:v>1.105263157894737</c:v>
                </c:pt>
                <c:pt idx="2449">
                  <c:v>2.052631578947368</c:v>
                </c:pt>
                <c:pt idx="2450">
                  <c:v>1.421052631578947</c:v>
                </c:pt>
                <c:pt idx="2451">
                  <c:v>1.0</c:v>
                </c:pt>
                <c:pt idx="2452">
                  <c:v>1.0</c:v>
                </c:pt>
                <c:pt idx="2453">
                  <c:v>1.105263157894737</c:v>
                </c:pt>
                <c:pt idx="2454">
                  <c:v>1.0</c:v>
                </c:pt>
                <c:pt idx="2455">
                  <c:v>1.894736842105263</c:v>
                </c:pt>
                <c:pt idx="2456">
                  <c:v>1.894736842105263</c:v>
                </c:pt>
                <c:pt idx="2457">
                  <c:v>1.894736842105263</c:v>
                </c:pt>
                <c:pt idx="2458">
                  <c:v>1.894736842105263</c:v>
                </c:pt>
                <c:pt idx="2459">
                  <c:v>1.894736842105263</c:v>
                </c:pt>
                <c:pt idx="2460">
                  <c:v>1.894736842105263</c:v>
                </c:pt>
                <c:pt idx="2461">
                  <c:v>1.894736842105263</c:v>
                </c:pt>
                <c:pt idx="2462">
                  <c:v>1.0</c:v>
                </c:pt>
                <c:pt idx="2463">
                  <c:v>1.894736842105263</c:v>
                </c:pt>
                <c:pt idx="2464">
                  <c:v>1.894736842105263</c:v>
                </c:pt>
                <c:pt idx="2465">
                  <c:v>1.894736842105263</c:v>
                </c:pt>
                <c:pt idx="2466">
                  <c:v>1.894736842105263</c:v>
                </c:pt>
                <c:pt idx="2467">
                  <c:v>1.894736842105263</c:v>
                </c:pt>
                <c:pt idx="2468">
                  <c:v>1.894736842105263</c:v>
                </c:pt>
                <c:pt idx="2469">
                  <c:v>1.894736842105263</c:v>
                </c:pt>
                <c:pt idx="2470">
                  <c:v>1.894736842105263</c:v>
                </c:pt>
                <c:pt idx="2471">
                  <c:v>1.894736842105263</c:v>
                </c:pt>
                <c:pt idx="2472">
                  <c:v>1.894736842105263</c:v>
                </c:pt>
                <c:pt idx="2473">
                  <c:v>1.894736842105263</c:v>
                </c:pt>
                <c:pt idx="2474">
                  <c:v>1.894736842105263</c:v>
                </c:pt>
                <c:pt idx="2475">
                  <c:v>1.894736842105263</c:v>
                </c:pt>
                <c:pt idx="2476">
                  <c:v>1.894736842105263</c:v>
                </c:pt>
                <c:pt idx="2477">
                  <c:v>1.894736842105263</c:v>
                </c:pt>
                <c:pt idx="2478">
                  <c:v>1.894736842105263</c:v>
                </c:pt>
                <c:pt idx="2479">
                  <c:v>1.894736842105263</c:v>
                </c:pt>
                <c:pt idx="2480">
                  <c:v>1.894736842105263</c:v>
                </c:pt>
                <c:pt idx="2481">
                  <c:v>1.894736842105263</c:v>
                </c:pt>
                <c:pt idx="2482">
                  <c:v>1.894736842105263</c:v>
                </c:pt>
                <c:pt idx="2483">
                  <c:v>1.894736842105263</c:v>
                </c:pt>
                <c:pt idx="2484">
                  <c:v>1.894736842105263</c:v>
                </c:pt>
                <c:pt idx="2485">
                  <c:v>1.894736842105263</c:v>
                </c:pt>
                <c:pt idx="2486">
                  <c:v>1.894736842105263</c:v>
                </c:pt>
                <c:pt idx="2487">
                  <c:v>1.894736842105263</c:v>
                </c:pt>
                <c:pt idx="2488">
                  <c:v>1.894736842105263</c:v>
                </c:pt>
                <c:pt idx="2489">
                  <c:v>1.894736842105263</c:v>
                </c:pt>
                <c:pt idx="2490">
                  <c:v>1.894736842105263</c:v>
                </c:pt>
                <c:pt idx="2491">
                  <c:v>1.894736842105263</c:v>
                </c:pt>
                <c:pt idx="2492">
                  <c:v>1.894736842105263</c:v>
                </c:pt>
                <c:pt idx="2493">
                  <c:v>1.894736842105263</c:v>
                </c:pt>
                <c:pt idx="2494">
                  <c:v>1.894736842105263</c:v>
                </c:pt>
                <c:pt idx="2495">
                  <c:v>1.894736842105263</c:v>
                </c:pt>
                <c:pt idx="2496">
                  <c:v>1.894736842105263</c:v>
                </c:pt>
                <c:pt idx="2497">
                  <c:v>1.894736842105263</c:v>
                </c:pt>
                <c:pt idx="2498">
                  <c:v>1.894736842105263</c:v>
                </c:pt>
                <c:pt idx="2499">
                  <c:v>1.894736842105263</c:v>
                </c:pt>
                <c:pt idx="2500">
                  <c:v>1.894736842105263</c:v>
                </c:pt>
                <c:pt idx="2501">
                  <c:v>2.105263157894737</c:v>
                </c:pt>
                <c:pt idx="2502">
                  <c:v>1.210526315789474</c:v>
                </c:pt>
                <c:pt idx="2503">
                  <c:v>1.210526315789474</c:v>
                </c:pt>
                <c:pt idx="2504">
                  <c:v>1.315789473684211</c:v>
                </c:pt>
                <c:pt idx="2505">
                  <c:v>2.0</c:v>
                </c:pt>
                <c:pt idx="2506">
                  <c:v>2.105263157894737</c:v>
                </c:pt>
                <c:pt idx="2507">
                  <c:v>2.157894736842105</c:v>
                </c:pt>
                <c:pt idx="2508">
                  <c:v>2.157894736842105</c:v>
                </c:pt>
                <c:pt idx="2509">
                  <c:v>2.157894736842105</c:v>
                </c:pt>
                <c:pt idx="2510">
                  <c:v>2.157894736842105</c:v>
                </c:pt>
                <c:pt idx="2511">
                  <c:v>2.210526315789474</c:v>
                </c:pt>
                <c:pt idx="2512">
                  <c:v>2.263157894736842</c:v>
                </c:pt>
                <c:pt idx="2513">
                  <c:v>2.157894736842105</c:v>
                </c:pt>
                <c:pt idx="2514">
                  <c:v>2.263157894736842</c:v>
                </c:pt>
                <c:pt idx="2515">
                  <c:v>0.894736842105263</c:v>
                </c:pt>
                <c:pt idx="2516">
                  <c:v>0.894736842105263</c:v>
                </c:pt>
                <c:pt idx="2517">
                  <c:v>1.894736842105263</c:v>
                </c:pt>
                <c:pt idx="2518">
                  <c:v>0.894736842105263</c:v>
                </c:pt>
                <c:pt idx="2519">
                  <c:v>2.210526315789474</c:v>
                </c:pt>
                <c:pt idx="2520">
                  <c:v>1.105263157894737</c:v>
                </c:pt>
                <c:pt idx="2521">
                  <c:v>1.0</c:v>
                </c:pt>
                <c:pt idx="2522">
                  <c:v>1.105263157894737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2.0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2.052631578947368</c:v>
                </c:pt>
                <c:pt idx="2534">
                  <c:v>4.631578947368421</c:v>
                </c:pt>
                <c:pt idx="2535">
                  <c:v>3.052631578947368</c:v>
                </c:pt>
                <c:pt idx="2536">
                  <c:v>3.052631578947368</c:v>
                </c:pt>
                <c:pt idx="2537">
                  <c:v>1.789473684210526</c:v>
                </c:pt>
                <c:pt idx="2538">
                  <c:v>1.157894736842105</c:v>
                </c:pt>
                <c:pt idx="2539">
                  <c:v>1.052631578947368</c:v>
                </c:pt>
                <c:pt idx="2540">
                  <c:v>1.263157894736842</c:v>
                </c:pt>
                <c:pt idx="2541">
                  <c:v>1.263157894736842</c:v>
                </c:pt>
                <c:pt idx="2542">
                  <c:v>1.263157894736842</c:v>
                </c:pt>
                <c:pt idx="2543">
                  <c:v>1.263157894736842</c:v>
                </c:pt>
                <c:pt idx="2544">
                  <c:v>2.473684210526316</c:v>
                </c:pt>
                <c:pt idx="2545">
                  <c:v>1.421052631578947</c:v>
                </c:pt>
                <c:pt idx="2546">
                  <c:v>0.894736842105263</c:v>
                </c:pt>
                <c:pt idx="2547">
                  <c:v>0.894736842105263</c:v>
                </c:pt>
                <c:pt idx="2548">
                  <c:v>2.0</c:v>
                </c:pt>
                <c:pt idx="2549">
                  <c:v>0.894736842105263</c:v>
                </c:pt>
                <c:pt idx="2550">
                  <c:v>0.894736842105263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1.894736842105263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1.0</c:v>
                </c:pt>
                <c:pt idx="2687">
                  <c:v>1.0</c:v>
                </c:pt>
                <c:pt idx="2688">
                  <c:v>1.736842105263158</c:v>
                </c:pt>
                <c:pt idx="2689">
                  <c:v>1.736842105263158</c:v>
                </c:pt>
                <c:pt idx="2690">
                  <c:v>1.736842105263158</c:v>
                </c:pt>
                <c:pt idx="2691">
                  <c:v>1.736842105263158</c:v>
                </c:pt>
                <c:pt idx="2692">
                  <c:v>1.736842105263158</c:v>
                </c:pt>
                <c:pt idx="2693">
                  <c:v>1.736842105263158</c:v>
                </c:pt>
                <c:pt idx="2694">
                  <c:v>1.736842105263158</c:v>
                </c:pt>
                <c:pt idx="2695">
                  <c:v>1.736842105263158</c:v>
                </c:pt>
                <c:pt idx="2696">
                  <c:v>1.736842105263158</c:v>
                </c:pt>
                <c:pt idx="2697">
                  <c:v>1.736842105263158</c:v>
                </c:pt>
                <c:pt idx="2698">
                  <c:v>1.736842105263158</c:v>
                </c:pt>
                <c:pt idx="2699">
                  <c:v>1.736842105263158</c:v>
                </c:pt>
                <c:pt idx="2700">
                  <c:v>1.947368421052632</c:v>
                </c:pt>
                <c:pt idx="2701">
                  <c:v>1.947368421052632</c:v>
                </c:pt>
                <c:pt idx="2702">
                  <c:v>1.947368421052632</c:v>
                </c:pt>
                <c:pt idx="2703">
                  <c:v>1.947368421052632</c:v>
                </c:pt>
                <c:pt idx="2704">
                  <c:v>1.157894736842105</c:v>
                </c:pt>
                <c:pt idx="2705">
                  <c:v>1.157894736842105</c:v>
                </c:pt>
                <c:pt idx="2706">
                  <c:v>1.157894736842105</c:v>
                </c:pt>
                <c:pt idx="2707">
                  <c:v>1.157894736842105</c:v>
                </c:pt>
                <c:pt idx="2708">
                  <c:v>1.157894736842105</c:v>
                </c:pt>
                <c:pt idx="2709">
                  <c:v>1.157894736842105</c:v>
                </c:pt>
                <c:pt idx="2710">
                  <c:v>1.263157894736842</c:v>
                </c:pt>
                <c:pt idx="2711">
                  <c:v>1.157894736842105</c:v>
                </c:pt>
                <c:pt idx="2712">
                  <c:v>1.157894736842105</c:v>
                </c:pt>
                <c:pt idx="2713">
                  <c:v>1.157894736842105</c:v>
                </c:pt>
                <c:pt idx="2714">
                  <c:v>0.894736842105263</c:v>
                </c:pt>
                <c:pt idx="2715">
                  <c:v>1.789473684210526</c:v>
                </c:pt>
                <c:pt idx="2716">
                  <c:v>0.894736842105263</c:v>
                </c:pt>
                <c:pt idx="2717">
                  <c:v>0.894736842105263</c:v>
                </c:pt>
                <c:pt idx="2718">
                  <c:v>0.894736842105263</c:v>
                </c:pt>
                <c:pt idx="2719">
                  <c:v>0.894736842105263</c:v>
                </c:pt>
                <c:pt idx="2720">
                  <c:v>0.894736842105263</c:v>
                </c:pt>
                <c:pt idx="2721">
                  <c:v>0.894736842105263</c:v>
                </c:pt>
                <c:pt idx="2722">
                  <c:v>0.894736842105263</c:v>
                </c:pt>
                <c:pt idx="2723">
                  <c:v>0.894736842105263</c:v>
                </c:pt>
                <c:pt idx="2724">
                  <c:v>0.894736842105263</c:v>
                </c:pt>
                <c:pt idx="2725">
                  <c:v>0.894736842105263</c:v>
                </c:pt>
                <c:pt idx="2726">
                  <c:v>0.894736842105263</c:v>
                </c:pt>
                <c:pt idx="2727">
                  <c:v>0.894736842105263</c:v>
                </c:pt>
                <c:pt idx="2728">
                  <c:v>0.894736842105263</c:v>
                </c:pt>
                <c:pt idx="2729">
                  <c:v>3.105263157894737</c:v>
                </c:pt>
                <c:pt idx="2730">
                  <c:v>3.105263157894737</c:v>
                </c:pt>
                <c:pt idx="2731">
                  <c:v>2.105263157894737</c:v>
                </c:pt>
                <c:pt idx="2732">
                  <c:v>2.0</c:v>
                </c:pt>
                <c:pt idx="2733">
                  <c:v>2.736842105263158</c:v>
                </c:pt>
                <c:pt idx="2734">
                  <c:v>1.368421052631579</c:v>
                </c:pt>
                <c:pt idx="2735">
                  <c:v>2.736842105263158</c:v>
                </c:pt>
                <c:pt idx="2736">
                  <c:v>2.736842105263158</c:v>
                </c:pt>
                <c:pt idx="2737">
                  <c:v>2.736842105263158</c:v>
                </c:pt>
                <c:pt idx="2738">
                  <c:v>2.736842105263158</c:v>
                </c:pt>
                <c:pt idx="2739">
                  <c:v>2.736842105263158</c:v>
                </c:pt>
                <c:pt idx="2740">
                  <c:v>2.736842105263158</c:v>
                </c:pt>
                <c:pt idx="2741">
                  <c:v>2.736842105263158</c:v>
                </c:pt>
                <c:pt idx="2742">
                  <c:v>2.736842105263158</c:v>
                </c:pt>
                <c:pt idx="2743">
                  <c:v>2.736842105263158</c:v>
                </c:pt>
                <c:pt idx="2744">
                  <c:v>2.736842105263158</c:v>
                </c:pt>
                <c:pt idx="2745">
                  <c:v>2.736842105263158</c:v>
                </c:pt>
                <c:pt idx="2746">
                  <c:v>1.368421052631579</c:v>
                </c:pt>
                <c:pt idx="2747">
                  <c:v>2.736842105263158</c:v>
                </c:pt>
                <c:pt idx="2748">
                  <c:v>2.210526315789474</c:v>
                </c:pt>
                <c:pt idx="2749">
                  <c:v>1.210526315789474</c:v>
                </c:pt>
                <c:pt idx="2750">
                  <c:v>1.210526315789474</c:v>
                </c:pt>
                <c:pt idx="2751">
                  <c:v>1.210526315789474</c:v>
                </c:pt>
                <c:pt idx="2752">
                  <c:v>1.315789473684211</c:v>
                </c:pt>
                <c:pt idx="2753">
                  <c:v>1.210526315789474</c:v>
                </c:pt>
                <c:pt idx="2754">
                  <c:v>1.210526315789474</c:v>
                </c:pt>
                <c:pt idx="2755">
                  <c:v>1.210526315789474</c:v>
                </c:pt>
                <c:pt idx="2756">
                  <c:v>1.210526315789474</c:v>
                </c:pt>
                <c:pt idx="2757">
                  <c:v>1.210526315789474</c:v>
                </c:pt>
                <c:pt idx="2758">
                  <c:v>1.210526315789474</c:v>
                </c:pt>
                <c:pt idx="2759">
                  <c:v>1.210526315789474</c:v>
                </c:pt>
                <c:pt idx="2760">
                  <c:v>1.210526315789474</c:v>
                </c:pt>
                <c:pt idx="2761">
                  <c:v>1.210526315789474</c:v>
                </c:pt>
                <c:pt idx="2762">
                  <c:v>2.263157894736842</c:v>
                </c:pt>
                <c:pt idx="2763">
                  <c:v>1.210526315789474</c:v>
                </c:pt>
                <c:pt idx="2764">
                  <c:v>1.210526315789474</c:v>
                </c:pt>
                <c:pt idx="2765">
                  <c:v>1.105263157894737</c:v>
                </c:pt>
                <c:pt idx="2766">
                  <c:v>1.210526315789474</c:v>
                </c:pt>
                <c:pt idx="2767">
                  <c:v>1.210526315789474</c:v>
                </c:pt>
                <c:pt idx="2768">
                  <c:v>1.105263157894737</c:v>
                </c:pt>
                <c:pt idx="2769">
                  <c:v>1.105263157894737</c:v>
                </c:pt>
                <c:pt idx="2770">
                  <c:v>1.210526315789474</c:v>
                </c:pt>
                <c:pt idx="2771">
                  <c:v>1.210526315789474</c:v>
                </c:pt>
                <c:pt idx="2772">
                  <c:v>1.210526315789474</c:v>
                </c:pt>
                <c:pt idx="2773">
                  <c:v>1.210526315789474</c:v>
                </c:pt>
                <c:pt idx="2774">
                  <c:v>1.210526315789474</c:v>
                </c:pt>
                <c:pt idx="2775">
                  <c:v>1.105263157894737</c:v>
                </c:pt>
                <c:pt idx="2776">
                  <c:v>1.210526315789474</c:v>
                </c:pt>
                <c:pt idx="2777">
                  <c:v>1.210526315789474</c:v>
                </c:pt>
                <c:pt idx="2778">
                  <c:v>1.210526315789474</c:v>
                </c:pt>
                <c:pt idx="2779">
                  <c:v>1.210526315789474</c:v>
                </c:pt>
                <c:pt idx="2780">
                  <c:v>1.210526315789474</c:v>
                </c:pt>
                <c:pt idx="2781">
                  <c:v>1.210526315789474</c:v>
                </c:pt>
                <c:pt idx="2782">
                  <c:v>1.210526315789474</c:v>
                </c:pt>
                <c:pt idx="2783">
                  <c:v>1.210526315789474</c:v>
                </c:pt>
                <c:pt idx="2784">
                  <c:v>1.210526315789474</c:v>
                </c:pt>
                <c:pt idx="2785">
                  <c:v>1.210526315789474</c:v>
                </c:pt>
                <c:pt idx="2786">
                  <c:v>1.210526315789474</c:v>
                </c:pt>
                <c:pt idx="2787">
                  <c:v>2.421052631578947</c:v>
                </c:pt>
                <c:pt idx="2788">
                  <c:v>1.210526315789474</c:v>
                </c:pt>
                <c:pt idx="2789">
                  <c:v>1.105263157894737</c:v>
                </c:pt>
                <c:pt idx="2790">
                  <c:v>1.210526315789474</c:v>
                </c:pt>
                <c:pt idx="2791">
                  <c:v>1.210526315789474</c:v>
                </c:pt>
                <c:pt idx="2792">
                  <c:v>1.210526315789474</c:v>
                </c:pt>
                <c:pt idx="2793">
                  <c:v>1.210526315789474</c:v>
                </c:pt>
                <c:pt idx="2794">
                  <c:v>1.210526315789474</c:v>
                </c:pt>
                <c:pt idx="2795">
                  <c:v>1.210526315789474</c:v>
                </c:pt>
                <c:pt idx="2796">
                  <c:v>1.210526315789474</c:v>
                </c:pt>
                <c:pt idx="2797">
                  <c:v>1.210526315789474</c:v>
                </c:pt>
                <c:pt idx="2798">
                  <c:v>1.210526315789474</c:v>
                </c:pt>
                <c:pt idx="2799">
                  <c:v>1.210526315789474</c:v>
                </c:pt>
                <c:pt idx="2800">
                  <c:v>1.210526315789474</c:v>
                </c:pt>
                <c:pt idx="2801">
                  <c:v>1.210526315789474</c:v>
                </c:pt>
                <c:pt idx="2802">
                  <c:v>1.210526315789474</c:v>
                </c:pt>
                <c:pt idx="2803">
                  <c:v>1.210526315789474</c:v>
                </c:pt>
                <c:pt idx="2804">
                  <c:v>1.210526315789474</c:v>
                </c:pt>
                <c:pt idx="2805">
                  <c:v>1.210526315789474</c:v>
                </c:pt>
                <c:pt idx="2806">
                  <c:v>1.105263157894737</c:v>
                </c:pt>
                <c:pt idx="2807">
                  <c:v>1.105263157894737</c:v>
                </c:pt>
                <c:pt idx="2808">
                  <c:v>1.210526315789474</c:v>
                </c:pt>
                <c:pt idx="2809">
                  <c:v>1.105263157894737</c:v>
                </c:pt>
                <c:pt idx="2810">
                  <c:v>1.105263157894737</c:v>
                </c:pt>
                <c:pt idx="2811">
                  <c:v>1.105263157894737</c:v>
                </c:pt>
                <c:pt idx="2812">
                  <c:v>1.105263157894737</c:v>
                </c:pt>
                <c:pt idx="2813">
                  <c:v>1.105263157894737</c:v>
                </c:pt>
                <c:pt idx="2814">
                  <c:v>1.105263157894737</c:v>
                </c:pt>
                <c:pt idx="2815">
                  <c:v>1.105263157894737</c:v>
                </c:pt>
                <c:pt idx="2816">
                  <c:v>1.105263157894737</c:v>
                </c:pt>
                <c:pt idx="2817">
                  <c:v>1.105263157894737</c:v>
                </c:pt>
                <c:pt idx="2818">
                  <c:v>1.105263157894737</c:v>
                </c:pt>
                <c:pt idx="2819">
                  <c:v>1.105263157894737</c:v>
                </c:pt>
                <c:pt idx="2820">
                  <c:v>1.105263157894737</c:v>
                </c:pt>
                <c:pt idx="2821">
                  <c:v>1.105263157894737</c:v>
                </c:pt>
                <c:pt idx="2822">
                  <c:v>1.842105263157895</c:v>
                </c:pt>
                <c:pt idx="2823">
                  <c:v>1.947368421052632</c:v>
                </c:pt>
                <c:pt idx="2824">
                  <c:v>2.947368421052631</c:v>
                </c:pt>
                <c:pt idx="2825">
                  <c:v>2.0</c:v>
                </c:pt>
                <c:pt idx="2826">
                  <c:v>1.736842105263158</c:v>
                </c:pt>
                <c:pt idx="2827">
                  <c:v>3.368421052631578</c:v>
                </c:pt>
                <c:pt idx="2828">
                  <c:v>1.368421052631579</c:v>
                </c:pt>
                <c:pt idx="2829">
                  <c:v>1.263157894736842</c:v>
                </c:pt>
                <c:pt idx="2830">
                  <c:v>1.263157894736842</c:v>
                </c:pt>
                <c:pt idx="2831">
                  <c:v>1.263157894736842</c:v>
                </c:pt>
                <c:pt idx="2832">
                  <c:v>1.368421052631579</c:v>
                </c:pt>
                <c:pt idx="2833">
                  <c:v>1.315789473684211</c:v>
                </c:pt>
                <c:pt idx="2834">
                  <c:v>1.315789473684211</c:v>
                </c:pt>
                <c:pt idx="2835">
                  <c:v>1.315789473684211</c:v>
                </c:pt>
                <c:pt idx="2836">
                  <c:v>1.315789473684211</c:v>
                </c:pt>
                <c:pt idx="2837">
                  <c:v>1.315789473684211</c:v>
                </c:pt>
                <c:pt idx="2838">
                  <c:v>1.315789473684211</c:v>
                </c:pt>
                <c:pt idx="2839">
                  <c:v>1.315789473684211</c:v>
                </c:pt>
                <c:pt idx="2840">
                  <c:v>1.315789473684211</c:v>
                </c:pt>
                <c:pt idx="2841">
                  <c:v>1.315789473684211</c:v>
                </c:pt>
                <c:pt idx="2842">
                  <c:v>2.631578947368421</c:v>
                </c:pt>
                <c:pt idx="2843">
                  <c:v>1.842105263157895</c:v>
                </c:pt>
                <c:pt idx="2844">
                  <c:v>1.842105263157895</c:v>
                </c:pt>
                <c:pt idx="2845">
                  <c:v>2.789473684210526</c:v>
                </c:pt>
                <c:pt idx="2846">
                  <c:v>2.894736842105263</c:v>
                </c:pt>
                <c:pt idx="2847">
                  <c:v>1.736842105263158</c:v>
                </c:pt>
                <c:pt idx="2848">
                  <c:v>1.631578947368421</c:v>
                </c:pt>
                <c:pt idx="2849">
                  <c:v>2.210526315789474</c:v>
                </c:pt>
                <c:pt idx="2850">
                  <c:v>2.105263157894737</c:v>
                </c:pt>
                <c:pt idx="2851">
                  <c:v>1.68421052631579</c:v>
                </c:pt>
                <c:pt idx="2852">
                  <c:v>1.157894736842105</c:v>
                </c:pt>
                <c:pt idx="2853">
                  <c:v>1.157894736842105</c:v>
                </c:pt>
                <c:pt idx="2854">
                  <c:v>1.157894736842105</c:v>
                </c:pt>
                <c:pt idx="2855">
                  <c:v>1.052631578947368</c:v>
                </c:pt>
                <c:pt idx="2856">
                  <c:v>1.052631578947368</c:v>
                </c:pt>
                <c:pt idx="2857">
                  <c:v>1.157894736842105</c:v>
                </c:pt>
                <c:pt idx="2858">
                  <c:v>1.631578947368421</c:v>
                </c:pt>
                <c:pt idx="2859">
                  <c:v>1.052631578947368</c:v>
                </c:pt>
                <c:pt idx="2860">
                  <c:v>3.421052631578947</c:v>
                </c:pt>
                <c:pt idx="2861">
                  <c:v>1.315789473684211</c:v>
                </c:pt>
                <c:pt idx="2862">
                  <c:v>1.210526315789474</c:v>
                </c:pt>
                <c:pt idx="2863">
                  <c:v>1.210526315789474</c:v>
                </c:pt>
                <c:pt idx="2864">
                  <c:v>2.526315789473684</c:v>
                </c:pt>
                <c:pt idx="2865">
                  <c:v>1.315789473684211</c:v>
                </c:pt>
                <c:pt idx="2866">
                  <c:v>1.210526315789474</c:v>
                </c:pt>
                <c:pt idx="2867">
                  <c:v>1.315789473684211</c:v>
                </c:pt>
                <c:pt idx="2868">
                  <c:v>1.210526315789474</c:v>
                </c:pt>
                <c:pt idx="2869">
                  <c:v>1.315789473684211</c:v>
                </c:pt>
                <c:pt idx="2870">
                  <c:v>2.0</c:v>
                </c:pt>
                <c:pt idx="2871">
                  <c:v>2.789473684210526</c:v>
                </c:pt>
                <c:pt idx="2872">
                  <c:v>2.315789473684211</c:v>
                </c:pt>
                <c:pt idx="2873">
                  <c:v>3.578947368421052</c:v>
                </c:pt>
                <c:pt idx="2874">
                  <c:v>3.578947368421052</c:v>
                </c:pt>
                <c:pt idx="2875">
                  <c:v>3.578947368421052</c:v>
                </c:pt>
                <c:pt idx="2876">
                  <c:v>3.578947368421052</c:v>
                </c:pt>
                <c:pt idx="2877">
                  <c:v>3.578947368421052</c:v>
                </c:pt>
                <c:pt idx="2878">
                  <c:v>3.578947368421052</c:v>
                </c:pt>
                <c:pt idx="2879">
                  <c:v>3.578947368421052</c:v>
                </c:pt>
                <c:pt idx="2880">
                  <c:v>3.578947368421052</c:v>
                </c:pt>
                <c:pt idx="2881">
                  <c:v>2.684210526315789</c:v>
                </c:pt>
                <c:pt idx="2882">
                  <c:v>3.0</c:v>
                </c:pt>
                <c:pt idx="2883">
                  <c:v>1.947368421052632</c:v>
                </c:pt>
                <c:pt idx="2884">
                  <c:v>1.842105263157895</c:v>
                </c:pt>
                <c:pt idx="2885">
                  <c:v>1.421052631578947</c:v>
                </c:pt>
                <c:pt idx="2886">
                  <c:v>2.052631578947368</c:v>
                </c:pt>
                <c:pt idx="2887">
                  <c:v>1.842105263157895</c:v>
                </c:pt>
                <c:pt idx="2888">
                  <c:v>1.842105263157895</c:v>
                </c:pt>
                <c:pt idx="2889">
                  <c:v>4.315789473684211</c:v>
                </c:pt>
                <c:pt idx="2890">
                  <c:v>2.736842105263158</c:v>
                </c:pt>
                <c:pt idx="2891">
                  <c:v>2.0</c:v>
                </c:pt>
                <c:pt idx="2892">
                  <c:v>2.0</c:v>
                </c:pt>
                <c:pt idx="2893">
                  <c:v>1.894736842105263</c:v>
                </c:pt>
                <c:pt idx="2894">
                  <c:v>2.473684210526316</c:v>
                </c:pt>
                <c:pt idx="2895">
                  <c:v>1.789473684210526</c:v>
                </c:pt>
                <c:pt idx="2896">
                  <c:v>1.789473684210526</c:v>
                </c:pt>
                <c:pt idx="2897">
                  <c:v>1.789473684210526</c:v>
                </c:pt>
                <c:pt idx="2898">
                  <c:v>1.789473684210526</c:v>
                </c:pt>
                <c:pt idx="2899">
                  <c:v>1.578947368421053</c:v>
                </c:pt>
                <c:pt idx="2900">
                  <c:v>1.68421052631579</c:v>
                </c:pt>
                <c:pt idx="2901">
                  <c:v>1.578947368421053</c:v>
                </c:pt>
                <c:pt idx="2902">
                  <c:v>1.578947368421053</c:v>
                </c:pt>
                <c:pt idx="2903">
                  <c:v>1.578947368421053</c:v>
                </c:pt>
                <c:pt idx="2904">
                  <c:v>2.736842105263158</c:v>
                </c:pt>
                <c:pt idx="2905">
                  <c:v>2.421052631578947</c:v>
                </c:pt>
                <c:pt idx="2906">
                  <c:v>2.421052631578947</c:v>
                </c:pt>
                <c:pt idx="2907">
                  <c:v>2.421052631578947</c:v>
                </c:pt>
                <c:pt idx="2908">
                  <c:v>2.421052631578947</c:v>
                </c:pt>
                <c:pt idx="2909">
                  <c:v>2.421052631578947</c:v>
                </c:pt>
                <c:pt idx="2910">
                  <c:v>2.421052631578947</c:v>
                </c:pt>
                <c:pt idx="2911">
                  <c:v>2.421052631578947</c:v>
                </c:pt>
                <c:pt idx="2912">
                  <c:v>2.421052631578947</c:v>
                </c:pt>
                <c:pt idx="2913">
                  <c:v>2.421052631578947</c:v>
                </c:pt>
                <c:pt idx="2914">
                  <c:v>2.421052631578947</c:v>
                </c:pt>
                <c:pt idx="2915">
                  <c:v>2.421052631578947</c:v>
                </c:pt>
                <c:pt idx="2916">
                  <c:v>2.421052631578947</c:v>
                </c:pt>
                <c:pt idx="2917">
                  <c:v>2.421052631578947</c:v>
                </c:pt>
                <c:pt idx="2918">
                  <c:v>2.421052631578947</c:v>
                </c:pt>
                <c:pt idx="2919">
                  <c:v>2.421052631578947</c:v>
                </c:pt>
                <c:pt idx="2920">
                  <c:v>2.421052631578947</c:v>
                </c:pt>
                <c:pt idx="2921">
                  <c:v>2.421052631578947</c:v>
                </c:pt>
                <c:pt idx="2922">
                  <c:v>2.421052631578947</c:v>
                </c:pt>
                <c:pt idx="2923">
                  <c:v>2.421052631578947</c:v>
                </c:pt>
                <c:pt idx="2924">
                  <c:v>2.421052631578947</c:v>
                </c:pt>
                <c:pt idx="2925">
                  <c:v>2.421052631578947</c:v>
                </c:pt>
                <c:pt idx="2926">
                  <c:v>2.421052631578947</c:v>
                </c:pt>
                <c:pt idx="2927">
                  <c:v>2.421052631578947</c:v>
                </c:pt>
                <c:pt idx="2928">
                  <c:v>2.421052631578947</c:v>
                </c:pt>
                <c:pt idx="2929">
                  <c:v>2.421052631578947</c:v>
                </c:pt>
                <c:pt idx="2930">
                  <c:v>2.421052631578947</c:v>
                </c:pt>
                <c:pt idx="2931">
                  <c:v>2.421052631578947</c:v>
                </c:pt>
                <c:pt idx="2932">
                  <c:v>2.421052631578947</c:v>
                </c:pt>
                <c:pt idx="2933">
                  <c:v>2.421052631578947</c:v>
                </c:pt>
                <c:pt idx="2934">
                  <c:v>2.421052631578947</c:v>
                </c:pt>
                <c:pt idx="2935">
                  <c:v>2.421052631578947</c:v>
                </c:pt>
                <c:pt idx="2936">
                  <c:v>2.421052631578947</c:v>
                </c:pt>
                <c:pt idx="2937">
                  <c:v>2.421052631578947</c:v>
                </c:pt>
                <c:pt idx="2938">
                  <c:v>2.421052631578947</c:v>
                </c:pt>
                <c:pt idx="2939">
                  <c:v>2.421052631578947</c:v>
                </c:pt>
                <c:pt idx="2940">
                  <c:v>2.421052631578947</c:v>
                </c:pt>
                <c:pt idx="2941">
                  <c:v>2.421052631578947</c:v>
                </c:pt>
                <c:pt idx="2942">
                  <c:v>2.421052631578947</c:v>
                </c:pt>
                <c:pt idx="2943">
                  <c:v>2.421052631578947</c:v>
                </c:pt>
                <c:pt idx="2944">
                  <c:v>2.0</c:v>
                </c:pt>
                <c:pt idx="2945">
                  <c:v>2.0</c:v>
                </c:pt>
                <c:pt idx="2946">
                  <c:v>2.0</c:v>
                </c:pt>
                <c:pt idx="2947">
                  <c:v>2.052631578947368</c:v>
                </c:pt>
                <c:pt idx="2948">
                  <c:v>3.631578947368421</c:v>
                </c:pt>
                <c:pt idx="2949">
                  <c:v>3.052631578947368</c:v>
                </c:pt>
                <c:pt idx="2950">
                  <c:v>3.684210526315789</c:v>
                </c:pt>
                <c:pt idx="2951">
                  <c:v>2.052631578947368</c:v>
                </c:pt>
                <c:pt idx="2952">
                  <c:v>2.473684210526316</c:v>
                </c:pt>
                <c:pt idx="2953">
                  <c:v>1.157894736842105</c:v>
                </c:pt>
                <c:pt idx="2954">
                  <c:v>1.157894736842105</c:v>
                </c:pt>
                <c:pt idx="2955">
                  <c:v>1.157894736842105</c:v>
                </c:pt>
                <c:pt idx="2956">
                  <c:v>1.157894736842105</c:v>
                </c:pt>
                <c:pt idx="2957">
                  <c:v>1.157894736842105</c:v>
                </c:pt>
                <c:pt idx="2958">
                  <c:v>1.157894736842105</c:v>
                </c:pt>
                <c:pt idx="2959">
                  <c:v>1.157894736842105</c:v>
                </c:pt>
                <c:pt idx="2960">
                  <c:v>1.157894736842105</c:v>
                </c:pt>
                <c:pt idx="2961">
                  <c:v>1.157894736842105</c:v>
                </c:pt>
                <c:pt idx="2962">
                  <c:v>1.157894736842105</c:v>
                </c:pt>
                <c:pt idx="2963">
                  <c:v>1.157894736842105</c:v>
                </c:pt>
                <c:pt idx="2964">
                  <c:v>1.157894736842105</c:v>
                </c:pt>
                <c:pt idx="2965">
                  <c:v>1.157894736842105</c:v>
                </c:pt>
                <c:pt idx="2966">
                  <c:v>1.157894736842105</c:v>
                </c:pt>
                <c:pt idx="2967">
                  <c:v>1.157894736842105</c:v>
                </c:pt>
                <c:pt idx="2968">
                  <c:v>1.157894736842105</c:v>
                </c:pt>
                <c:pt idx="2969">
                  <c:v>1.157894736842105</c:v>
                </c:pt>
                <c:pt idx="2970">
                  <c:v>1.157894736842105</c:v>
                </c:pt>
                <c:pt idx="2971">
                  <c:v>1.157894736842105</c:v>
                </c:pt>
                <c:pt idx="2972">
                  <c:v>1.157894736842105</c:v>
                </c:pt>
                <c:pt idx="2973">
                  <c:v>1.157894736842105</c:v>
                </c:pt>
                <c:pt idx="2974">
                  <c:v>1.157894736842105</c:v>
                </c:pt>
                <c:pt idx="2975">
                  <c:v>1.263157894736842</c:v>
                </c:pt>
                <c:pt idx="2976">
                  <c:v>1.157894736842105</c:v>
                </c:pt>
                <c:pt idx="2977">
                  <c:v>1.157894736842105</c:v>
                </c:pt>
                <c:pt idx="2978">
                  <c:v>1.157894736842105</c:v>
                </c:pt>
                <c:pt idx="2979">
                  <c:v>1.157894736842105</c:v>
                </c:pt>
                <c:pt idx="2980">
                  <c:v>1.263157894736842</c:v>
                </c:pt>
                <c:pt idx="2981">
                  <c:v>1.157894736842105</c:v>
                </c:pt>
                <c:pt idx="2982">
                  <c:v>1.263157894736842</c:v>
                </c:pt>
                <c:pt idx="2983">
                  <c:v>1.263157894736842</c:v>
                </c:pt>
                <c:pt idx="2984">
                  <c:v>4.421052631578948</c:v>
                </c:pt>
                <c:pt idx="2985">
                  <c:v>1.157894736842105</c:v>
                </c:pt>
                <c:pt idx="2986">
                  <c:v>1.157894736842105</c:v>
                </c:pt>
                <c:pt idx="2987">
                  <c:v>1.157894736842105</c:v>
                </c:pt>
                <c:pt idx="2988">
                  <c:v>4.421052631578948</c:v>
                </c:pt>
                <c:pt idx="2989">
                  <c:v>1.157894736842105</c:v>
                </c:pt>
                <c:pt idx="2990">
                  <c:v>9.736842105263157</c:v>
                </c:pt>
                <c:pt idx="2991">
                  <c:v>2.526315789473684</c:v>
                </c:pt>
                <c:pt idx="2992">
                  <c:v>2.526315789473684</c:v>
                </c:pt>
                <c:pt idx="2993">
                  <c:v>1.157894736842105</c:v>
                </c:pt>
                <c:pt idx="2994">
                  <c:v>1.263157894736842</c:v>
                </c:pt>
                <c:pt idx="2995">
                  <c:v>1.263157894736842</c:v>
                </c:pt>
                <c:pt idx="2996">
                  <c:v>1.263157894736842</c:v>
                </c:pt>
                <c:pt idx="2997">
                  <c:v>1.263157894736842</c:v>
                </c:pt>
                <c:pt idx="2998">
                  <c:v>1.263157894736842</c:v>
                </c:pt>
                <c:pt idx="2999">
                  <c:v>1.105263157894737</c:v>
                </c:pt>
                <c:pt idx="3000">
                  <c:v>1.105263157894737</c:v>
                </c:pt>
                <c:pt idx="3001">
                  <c:v>1.105263157894737</c:v>
                </c:pt>
                <c:pt idx="3002">
                  <c:v>1.105263157894737</c:v>
                </c:pt>
                <c:pt idx="3003">
                  <c:v>1.105263157894737</c:v>
                </c:pt>
                <c:pt idx="3004">
                  <c:v>1.105263157894737</c:v>
                </c:pt>
                <c:pt idx="3005">
                  <c:v>1.105263157894737</c:v>
                </c:pt>
                <c:pt idx="3006">
                  <c:v>1.105263157894737</c:v>
                </c:pt>
                <c:pt idx="3007">
                  <c:v>1.105263157894737</c:v>
                </c:pt>
                <c:pt idx="3008">
                  <c:v>1.105263157894737</c:v>
                </c:pt>
                <c:pt idx="3009">
                  <c:v>1.105263157894737</c:v>
                </c:pt>
                <c:pt idx="3010">
                  <c:v>1.105263157894737</c:v>
                </c:pt>
                <c:pt idx="3011">
                  <c:v>1.105263157894737</c:v>
                </c:pt>
                <c:pt idx="3012">
                  <c:v>1.105263157894737</c:v>
                </c:pt>
                <c:pt idx="3013">
                  <c:v>1.105263157894737</c:v>
                </c:pt>
                <c:pt idx="3014">
                  <c:v>1.105263157894737</c:v>
                </c:pt>
                <c:pt idx="3015">
                  <c:v>1.105263157894737</c:v>
                </c:pt>
                <c:pt idx="3016">
                  <c:v>1.105263157894737</c:v>
                </c:pt>
                <c:pt idx="3017">
                  <c:v>1.105263157894737</c:v>
                </c:pt>
                <c:pt idx="3018">
                  <c:v>1.105263157894737</c:v>
                </c:pt>
                <c:pt idx="3019">
                  <c:v>1.105263157894737</c:v>
                </c:pt>
                <c:pt idx="3020">
                  <c:v>1.105263157894737</c:v>
                </c:pt>
                <c:pt idx="3021">
                  <c:v>1.105263157894737</c:v>
                </c:pt>
                <c:pt idx="3022">
                  <c:v>1.105263157894737</c:v>
                </c:pt>
                <c:pt idx="3023">
                  <c:v>2.105263157894737</c:v>
                </c:pt>
                <c:pt idx="3024">
                  <c:v>1.105263157894737</c:v>
                </c:pt>
                <c:pt idx="3025">
                  <c:v>1.105263157894737</c:v>
                </c:pt>
                <c:pt idx="3026">
                  <c:v>1.105263157894737</c:v>
                </c:pt>
                <c:pt idx="3027">
                  <c:v>1.105263157894737</c:v>
                </c:pt>
                <c:pt idx="3028">
                  <c:v>1.105263157894737</c:v>
                </c:pt>
                <c:pt idx="3029">
                  <c:v>1.105263157894737</c:v>
                </c:pt>
                <c:pt idx="3030">
                  <c:v>1.105263157894737</c:v>
                </c:pt>
                <c:pt idx="3031">
                  <c:v>1.105263157894737</c:v>
                </c:pt>
                <c:pt idx="3032">
                  <c:v>1.105263157894737</c:v>
                </c:pt>
                <c:pt idx="3033">
                  <c:v>1.105263157894737</c:v>
                </c:pt>
                <c:pt idx="3034">
                  <c:v>1.105263157894737</c:v>
                </c:pt>
                <c:pt idx="3035">
                  <c:v>1.105263157894737</c:v>
                </c:pt>
                <c:pt idx="3036">
                  <c:v>1.105263157894737</c:v>
                </c:pt>
                <c:pt idx="3037">
                  <c:v>1.105263157894737</c:v>
                </c:pt>
                <c:pt idx="3038">
                  <c:v>1.105263157894737</c:v>
                </c:pt>
                <c:pt idx="3039">
                  <c:v>1.105263157894737</c:v>
                </c:pt>
                <c:pt idx="3040">
                  <c:v>1.105263157894737</c:v>
                </c:pt>
                <c:pt idx="3041">
                  <c:v>1.105263157894737</c:v>
                </c:pt>
                <c:pt idx="3042">
                  <c:v>1.105263157894737</c:v>
                </c:pt>
                <c:pt idx="3043">
                  <c:v>1.105263157894737</c:v>
                </c:pt>
                <c:pt idx="3044">
                  <c:v>1.105263157894737</c:v>
                </c:pt>
                <c:pt idx="3045">
                  <c:v>1.105263157894737</c:v>
                </c:pt>
                <c:pt idx="3046">
                  <c:v>1.105263157894737</c:v>
                </c:pt>
                <c:pt idx="3047">
                  <c:v>1.105263157894737</c:v>
                </c:pt>
                <c:pt idx="3048">
                  <c:v>1.105263157894737</c:v>
                </c:pt>
                <c:pt idx="3049">
                  <c:v>1.105263157894737</c:v>
                </c:pt>
                <c:pt idx="3050">
                  <c:v>1.105263157894737</c:v>
                </c:pt>
                <c:pt idx="3051">
                  <c:v>1.105263157894737</c:v>
                </c:pt>
                <c:pt idx="3052">
                  <c:v>1.105263157894737</c:v>
                </c:pt>
                <c:pt idx="3053">
                  <c:v>1.105263157894737</c:v>
                </c:pt>
                <c:pt idx="3054">
                  <c:v>1.105263157894737</c:v>
                </c:pt>
                <c:pt idx="3055">
                  <c:v>1.105263157894737</c:v>
                </c:pt>
                <c:pt idx="3056">
                  <c:v>1.105263157894737</c:v>
                </c:pt>
                <c:pt idx="3057">
                  <c:v>1.105263157894737</c:v>
                </c:pt>
                <c:pt idx="3058">
                  <c:v>1.105263157894737</c:v>
                </c:pt>
                <c:pt idx="3059">
                  <c:v>1.105263157894737</c:v>
                </c:pt>
                <c:pt idx="3060">
                  <c:v>1.105263157894737</c:v>
                </c:pt>
                <c:pt idx="3061">
                  <c:v>1.105263157894737</c:v>
                </c:pt>
                <c:pt idx="3062">
                  <c:v>1.105263157894737</c:v>
                </c:pt>
                <c:pt idx="3063">
                  <c:v>1.105263157894737</c:v>
                </c:pt>
                <c:pt idx="3064">
                  <c:v>1.105263157894737</c:v>
                </c:pt>
                <c:pt idx="3065">
                  <c:v>1.105263157894737</c:v>
                </c:pt>
                <c:pt idx="3066">
                  <c:v>1.105263157894737</c:v>
                </c:pt>
                <c:pt idx="3067">
                  <c:v>1.105263157894737</c:v>
                </c:pt>
                <c:pt idx="3068">
                  <c:v>1.105263157894737</c:v>
                </c:pt>
                <c:pt idx="3069">
                  <c:v>1.105263157894737</c:v>
                </c:pt>
                <c:pt idx="3070">
                  <c:v>1.105263157894737</c:v>
                </c:pt>
                <c:pt idx="3071">
                  <c:v>1.105263157894737</c:v>
                </c:pt>
                <c:pt idx="3072">
                  <c:v>1.105263157894737</c:v>
                </c:pt>
                <c:pt idx="3073">
                  <c:v>1.105263157894737</c:v>
                </c:pt>
                <c:pt idx="3074">
                  <c:v>1.105263157894737</c:v>
                </c:pt>
                <c:pt idx="3075">
                  <c:v>1.105263157894737</c:v>
                </c:pt>
                <c:pt idx="3076">
                  <c:v>1.105263157894737</c:v>
                </c:pt>
                <c:pt idx="3077">
                  <c:v>1.105263157894737</c:v>
                </c:pt>
                <c:pt idx="3078">
                  <c:v>1.105263157894737</c:v>
                </c:pt>
                <c:pt idx="3079">
                  <c:v>1.105263157894737</c:v>
                </c:pt>
                <c:pt idx="3080">
                  <c:v>1.105263157894737</c:v>
                </c:pt>
                <c:pt idx="3081">
                  <c:v>1.105263157894737</c:v>
                </c:pt>
                <c:pt idx="3082">
                  <c:v>1.105263157894737</c:v>
                </c:pt>
                <c:pt idx="3083">
                  <c:v>1.105263157894737</c:v>
                </c:pt>
                <c:pt idx="3084">
                  <c:v>1.105263157894737</c:v>
                </c:pt>
                <c:pt idx="3085">
                  <c:v>1.105263157894737</c:v>
                </c:pt>
                <c:pt idx="3086">
                  <c:v>1.105263157894737</c:v>
                </c:pt>
                <c:pt idx="3087">
                  <c:v>1.105263157894737</c:v>
                </c:pt>
                <c:pt idx="3088">
                  <c:v>1.105263157894737</c:v>
                </c:pt>
                <c:pt idx="3089">
                  <c:v>1.105263157894737</c:v>
                </c:pt>
                <c:pt idx="3090">
                  <c:v>1.105263157894737</c:v>
                </c:pt>
                <c:pt idx="3091">
                  <c:v>1.105263157894737</c:v>
                </c:pt>
                <c:pt idx="3092">
                  <c:v>1.105263157894737</c:v>
                </c:pt>
                <c:pt idx="3093">
                  <c:v>1.105263157894737</c:v>
                </c:pt>
                <c:pt idx="3094">
                  <c:v>1.105263157894737</c:v>
                </c:pt>
                <c:pt idx="3095">
                  <c:v>1.105263157894737</c:v>
                </c:pt>
                <c:pt idx="3096">
                  <c:v>1.105263157894737</c:v>
                </c:pt>
                <c:pt idx="3097">
                  <c:v>1.105263157894737</c:v>
                </c:pt>
                <c:pt idx="3098">
                  <c:v>1.105263157894737</c:v>
                </c:pt>
                <c:pt idx="3099">
                  <c:v>1.105263157894737</c:v>
                </c:pt>
                <c:pt idx="3100">
                  <c:v>1.105263157894737</c:v>
                </c:pt>
                <c:pt idx="3101">
                  <c:v>1.105263157894737</c:v>
                </c:pt>
                <c:pt idx="3102">
                  <c:v>1.105263157894737</c:v>
                </c:pt>
                <c:pt idx="3103">
                  <c:v>1.105263157894737</c:v>
                </c:pt>
                <c:pt idx="3104">
                  <c:v>1.105263157894737</c:v>
                </c:pt>
                <c:pt idx="3105">
                  <c:v>1.105263157894737</c:v>
                </c:pt>
                <c:pt idx="3106">
                  <c:v>1.105263157894737</c:v>
                </c:pt>
                <c:pt idx="3107">
                  <c:v>1.105263157894737</c:v>
                </c:pt>
                <c:pt idx="3108">
                  <c:v>1.105263157894737</c:v>
                </c:pt>
                <c:pt idx="3109">
                  <c:v>1.105263157894737</c:v>
                </c:pt>
                <c:pt idx="3110">
                  <c:v>1.105263157894737</c:v>
                </c:pt>
                <c:pt idx="3111">
                  <c:v>1.105263157894737</c:v>
                </c:pt>
                <c:pt idx="3112">
                  <c:v>1.105263157894737</c:v>
                </c:pt>
                <c:pt idx="3113">
                  <c:v>1.105263157894737</c:v>
                </c:pt>
                <c:pt idx="3114">
                  <c:v>1.105263157894737</c:v>
                </c:pt>
                <c:pt idx="3115">
                  <c:v>1.105263157894737</c:v>
                </c:pt>
                <c:pt idx="3116">
                  <c:v>1.105263157894737</c:v>
                </c:pt>
                <c:pt idx="3117">
                  <c:v>1.105263157894737</c:v>
                </c:pt>
                <c:pt idx="3118">
                  <c:v>1.105263157894737</c:v>
                </c:pt>
                <c:pt idx="3119">
                  <c:v>1.105263157894737</c:v>
                </c:pt>
                <c:pt idx="3120">
                  <c:v>1.105263157894737</c:v>
                </c:pt>
                <c:pt idx="3121">
                  <c:v>1.105263157894737</c:v>
                </c:pt>
                <c:pt idx="3122">
                  <c:v>1.105263157894737</c:v>
                </c:pt>
                <c:pt idx="3123">
                  <c:v>1.105263157894737</c:v>
                </c:pt>
                <c:pt idx="3124">
                  <c:v>1.105263157894737</c:v>
                </c:pt>
                <c:pt idx="3125">
                  <c:v>1.105263157894737</c:v>
                </c:pt>
                <c:pt idx="3126">
                  <c:v>1.105263157894737</c:v>
                </c:pt>
                <c:pt idx="3127">
                  <c:v>1.105263157894737</c:v>
                </c:pt>
                <c:pt idx="3128">
                  <c:v>1.105263157894737</c:v>
                </c:pt>
                <c:pt idx="3129">
                  <c:v>1.105263157894737</c:v>
                </c:pt>
                <c:pt idx="3130">
                  <c:v>1.105263157894737</c:v>
                </c:pt>
                <c:pt idx="3131">
                  <c:v>1.105263157894737</c:v>
                </c:pt>
                <c:pt idx="3132">
                  <c:v>1.105263157894737</c:v>
                </c:pt>
                <c:pt idx="3133">
                  <c:v>1.105263157894737</c:v>
                </c:pt>
                <c:pt idx="3134">
                  <c:v>1.105263157894737</c:v>
                </c:pt>
                <c:pt idx="3135">
                  <c:v>1.105263157894737</c:v>
                </c:pt>
                <c:pt idx="3136">
                  <c:v>1.105263157894737</c:v>
                </c:pt>
                <c:pt idx="3137">
                  <c:v>1.105263157894737</c:v>
                </c:pt>
                <c:pt idx="3138">
                  <c:v>1.105263157894737</c:v>
                </c:pt>
                <c:pt idx="3139">
                  <c:v>1.105263157894737</c:v>
                </c:pt>
                <c:pt idx="3140">
                  <c:v>1.105263157894737</c:v>
                </c:pt>
                <c:pt idx="3141">
                  <c:v>1.105263157894737</c:v>
                </c:pt>
                <c:pt idx="3142">
                  <c:v>1.105263157894737</c:v>
                </c:pt>
                <c:pt idx="3143">
                  <c:v>1.68421052631579</c:v>
                </c:pt>
                <c:pt idx="3144">
                  <c:v>3.105263157894737</c:v>
                </c:pt>
                <c:pt idx="3145">
                  <c:v>2.0</c:v>
                </c:pt>
                <c:pt idx="3146">
                  <c:v>2.0</c:v>
                </c:pt>
                <c:pt idx="3147">
                  <c:v>1.894736842105263</c:v>
                </c:pt>
                <c:pt idx="3148">
                  <c:v>1.789473684210526</c:v>
                </c:pt>
                <c:pt idx="3149">
                  <c:v>2.052631578947368</c:v>
                </c:pt>
                <c:pt idx="3150">
                  <c:v>1.947368421052632</c:v>
                </c:pt>
                <c:pt idx="3151">
                  <c:v>1.052631578947368</c:v>
                </c:pt>
                <c:pt idx="3152">
                  <c:v>1.052631578947368</c:v>
                </c:pt>
                <c:pt idx="3153">
                  <c:v>1.052631578947368</c:v>
                </c:pt>
                <c:pt idx="3154">
                  <c:v>1.052631578947368</c:v>
                </c:pt>
                <c:pt idx="3155">
                  <c:v>1.052631578947368</c:v>
                </c:pt>
                <c:pt idx="3156">
                  <c:v>1.052631578947368</c:v>
                </c:pt>
                <c:pt idx="3157">
                  <c:v>1.052631578947368</c:v>
                </c:pt>
                <c:pt idx="3158">
                  <c:v>1.052631578947368</c:v>
                </c:pt>
                <c:pt idx="3159">
                  <c:v>1.052631578947368</c:v>
                </c:pt>
                <c:pt idx="3160">
                  <c:v>1.052631578947368</c:v>
                </c:pt>
                <c:pt idx="3161">
                  <c:v>1.052631578947368</c:v>
                </c:pt>
                <c:pt idx="3162">
                  <c:v>1.052631578947368</c:v>
                </c:pt>
                <c:pt idx="3163">
                  <c:v>2.210526315789474</c:v>
                </c:pt>
                <c:pt idx="3164">
                  <c:v>1.052631578947368</c:v>
                </c:pt>
                <c:pt idx="3165">
                  <c:v>1.052631578947368</c:v>
                </c:pt>
                <c:pt idx="3166">
                  <c:v>1.052631578947368</c:v>
                </c:pt>
                <c:pt idx="3167">
                  <c:v>1.052631578947368</c:v>
                </c:pt>
                <c:pt idx="3168">
                  <c:v>1.052631578947368</c:v>
                </c:pt>
                <c:pt idx="3169">
                  <c:v>2.578947368421052</c:v>
                </c:pt>
                <c:pt idx="3170">
                  <c:v>1.315789473684211</c:v>
                </c:pt>
                <c:pt idx="3171">
                  <c:v>1.894736842105263</c:v>
                </c:pt>
                <c:pt idx="3172">
                  <c:v>5.263157894736842</c:v>
                </c:pt>
                <c:pt idx="3173">
                  <c:v>2.105263157894737</c:v>
                </c:pt>
                <c:pt idx="3174">
                  <c:v>1.315789473684211</c:v>
                </c:pt>
                <c:pt idx="3175">
                  <c:v>1.315789473684211</c:v>
                </c:pt>
                <c:pt idx="3176">
                  <c:v>1.315789473684211</c:v>
                </c:pt>
                <c:pt idx="3177">
                  <c:v>1.315789473684211</c:v>
                </c:pt>
                <c:pt idx="3178">
                  <c:v>2.421052631578947</c:v>
                </c:pt>
                <c:pt idx="3179">
                  <c:v>2.736842105263158</c:v>
                </c:pt>
                <c:pt idx="3180">
                  <c:v>2.368421052631578</c:v>
                </c:pt>
                <c:pt idx="3181">
                  <c:v>1.894736842105263</c:v>
                </c:pt>
                <c:pt idx="3182">
                  <c:v>1.631578947368421</c:v>
                </c:pt>
                <c:pt idx="3183">
                  <c:v>2.473684210526316</c:v>
                </c:pt>
                <c:pt idx="3184">
                  <c:v>2.0</c:v>
                </c:pt>
                <c:pt idx="3185">
                  <c:v>1.894736842105263</c:v>
                </c:pt>
                <c:pt idx="3186">
                  <c:v>2.473684210526316</c:v>
                </c:pt>
                <c:pt idx="3187">
                  <c:v>1.368421052631579</c:v>
                </c:pt>
                <c:pt idx="3188">
                  <c:v>1.473684210526316</c:v>
                </c:pt>
                <c:pt idx="3189">
                  <c:v>1.368421052631579</c:v>
                </c:pt>
                <c:pt idx="3190">
                  <c:v>1.473684210526316</c:v>
                </c:pt>
                <c:pt idx="3191">
                  <c:v>1.368421052631579</c:v>
                </c:pt>
                <c:pt idx="3192">
                  <c:v>1.368421052631579</c:v>
                </c:pt>
                <c:pt idx="3193">
                  <c:v>3.842105263157895</c:v>
                </c:pt>
                <c:pt idx="3194">
                  <c:v>2.0</c:v>
                </c:pt>
                <c:pt idx="3195">
                  <c:v>1.894736842105263</c:v>
                </c:pt>
                <c:pt idx="3196">
                  <c:v>2.315789473684211</c:v>
                </c:pt>
                <c:pt idx="3197">
                  <c:v>6.105263157894737</c:v>
                </c:pt>
                <c:pt idx="3198">
                  <c:v>6.105263157894737</c:v>
                </c:pt>
                <c:pt idx="3199">
                  <c:v>2.105263157894737</c:v>
                </c:pt>
                <c:pt idx="3200">
                  <c:v>2.421052631578947</c:v>
                </c:pt>
                <c:pt idx="3201">
                  <c:v>1.263157894736842</c:v>
                </c:pt>
                <c:pt idx="3202">
                  <c:v>1.263157894736842</c:v>
                </c:pt>
                <c:pt idx="3203">
                  <c:v>1.368421052631579</c:v>
                </c:pt>
                <c:pt idx="3204">
                  <c:v>1.263157894736842</c:v>
                </c:pt>
                <c:pt idx="3205">
                  <c:v>1.263157894736842</c:v>
                </c:pt>
                <c:pt idx="3206">
                  <c:v>1.263157894736842</c:v>
                </c:pt>
                <c:pt idx="3207">
                  <c:v>1.263157894736842</c:v>
                </c:pt>
                <c:pt idx="3208">
                  <c:v>1.263157894736842</c:v>
                </c:pt>
                <c:pt idx="3209">
                  <c:v>1.263157894736842</c:v>
                </c:pt>
                <c:pt idx="3210">
                  <c:v>2.315789473684211</c:v>
                </c:pt>
                <c:pt idx="3211">
                  <c:v>1.421052631578947</c:v>
                </c:pt>
                <c:pt idx="3212">
                  <c:v>1.315789473684211</c:v>
                </c:pt>
                <c:pt idx="3213">
                  <c:v>1.315789473684211</c:v>
                </c:pt>
                <c:pt idx="3214">
                  <c:v>1.315789473684211</c:v>
                </c:pt>
                <c:pt idx="3215">
                  <c:v>4.052631578947368</c:v>
                </c:pt>
                <c:pt idx="3216">
                  <c:v>8.736842105263157</c:v>
                </c:pt>
                <c:pt idx="3217">
                  <c:v>1.210526315789474</c:v>
                </c:pt>
                <c:pt idx="3218">
                  <c:v>1.210526315789474</c:v>
                </c:pt>
                <c:pt idx="3219">
                  <c:v>1.315789473684211</c:v>
                </c:pt>
                <c:pt idx="3220">
                  <c:v>1.315789473684211</c:v>
                </c:pt>
                <c:pt idx="3221">
                  <c:v>1.315789473684211</c:v>
                </c:pt>
                <c:pt idx="3222">
                  <c:v>1.315789473684211</c:v>
                </c:pt>
                <c:pt idx="3223">
                  <c:v>1.210526315789474</c:v>
                </c:pt>
                <c:pt idx="3224">
                  <c:v>2.421052631578947</c:v>
                </c:pt>
                <c:pt idx="3225">
                  <c:v>6.94736842105263</c:v>
                </c:pt>
                <c:pt idx="3226">
                  <c:v>2.736842105263158</c:v>
                </c:pt>
                <c:pt idx="3227">
                  <c:v>1.368421052631579</c:v>
                </c:pt>
                <c:pt idx="3228">
                  <c:v>1.368421052631579</c:v>
                </c:pt>
                <c:pt idx="3229">
                  <c:v>1.368421052631579</c:v>
                </c:pt>
                <c:pt idx="3230">
                  <c:v>1.368421052631579</c:v>
                </c:pt>
                <c:pt idx="3231">
                  <c:v>1.368421052631579</c:v>
                </c:pt>
                <c:pt idx="3232">
                  <c:v>1.368421052631579</c:v>
                </c:pt>
                <c:pt idx="3233">
                  <c:v>1.368421052631579</c:v>
                </c:pt>
                <c:pt idx="3234">
                  <c:v>1.368421052631579</c:v>
                </c:pt>
                <c:pt idx="3235">
                  <c:v>1.368421052631579</c:v>
                </c:pt>
                <c:pt idx="3236">
                  <c:v>1.368421052631579</c:v>
                </c:pt>
                <c:pt idx="3237">
                  <c:v>1.368421052631579</c:v>
                </c:pt>
                <c:pt idx="3238">
                  <c:v>1.368421052631579</c:v>
                </c:pt>
                <c:pt idx="3239">
                  <c:v>1.368421052631579</c:v>
                </c:pt>
                <c:pt idx="3240">
                  <c:v>1.368421052631579</c:v>
                </c:pt>
                <c:pt idx="3241">
                  <c:v>1.368421052631579</c:v>
                </c:pt>
                <c:pt idx="3242">
                  <c:v>1.368421052631579</c:v>
                </c:pt>
                <c:pt idx="3243">
                  <c:v>1.368421052631579</c:v>
                </c:pt>
                <c:pt idx="3244">
                  <c:v>1.473684210526316</c:v>
                </c:pt>
                <c:pt idx="3245">
                  <c:v>1.263157894736842</c:v>
                </c:pt>
                <c:pt idx="3246">
                  <c:v>1.263157894736842</c:v>
                </c:pt>
                <c:pt idx="3247">
                  <c:v>1.263157894736842</c:v>
                </c:pt>
                <c:pt idx="3248">
                  <c:v>1.263157894736842</c:v>
                </c:pt>
                <c:pt idx="3249">
                  <c:v>1.263157894736842</c:v>
                </c:pt>
                <c:pt idx="3250">
                  <c:v>1.263157894736842</c:v>
                </c:pt>
                <c:pt idx="3251">
                  <c:v>1.315789473684211</c:v>
                </c:pt>
                <c:pt idx="3252">
                  <c:v>1.105263157894737</c:v>
                </c:pt>
                <c:pt idx="3253">
                  <c:v>1.105263157894737</c:v>
                </c:pt>
                <c:pt idx="3254">
                  <c:v>1.210526315789474</c:v>
                </c:pt>
                <c:pt idx="3255">
                  <c:v>1.315789473684211</c:v>
                </c:pt>
                <c:pt idx="3256">
                  <c:v>1.315789473684211</c:v>
                </c:pt>
                <c:pt idx="3257">
                  <c:v>2.631578947368421</c:v>
                </c:pt>
                <c:pt idx="3258">
                  <c:v>1.315789473684211</c:v>
                </c:pt>
                <c:pt idx="3259">
                  <c:v>1.210526315789474</c:v>
                </c:pt>
                <c:pt idx="3260">
                  <c:v>1.105263157894737</c:v>
                </c:pt>
                <c:pt idx="3261">
                  <c:v>1.105263157894737</c:v>
                </c:pt>
                <c:pt idx="3262">
                  <c:v>1.105263157894737</c:v>
                </c:pt>
                <c:pt idx="3263">
                  <c:v>1.105263157894737</c:v>
                </c:pt>
                <c:pt idx="3264">
                  <c:v>1.105263157894737</c:v>
                </c:pt>
                <c:pt idx="3265">
                  <c:v>1.105263157894737</c:v>
                </c:pt>
                <c:pt idx="3266">
                  <c:v>1.210526315789474</c:v>
                </c:pt>
                <c:pt idx="3267">
                  <c:v>1.105263157894737</c:v>
                </c:pt>
                <c:pt idx="3268">
                  <c:v>1.210526315789474</c:v>
                </c:pt>
                <c:pt idx="3269">
                  <c:v>1.105263157894737</c:v>
                </c:pt>
                <c:pt idx="3270">
                  <c:v>1.105263157894737</c:v>
                </c:pt>
                <c:pt idx="3271">
                  <c:v>1.105263157894737</c:v>
                </c:pt>
                <c:pt idx="3272">
                  <c:v>1.105263157894737</c:v>
                </c:pt>
                <c:pt idx="3273">
                  <c:v>1.105263157894737</c:v>
                </c:pt>
                <c:pt idx="3274">
                  <c:v>1.105263157894737</c:v>
                </c:pt>
                <c:pt idx="3275">
                  <c:v>1.105263157894737</c:v>
                </c:pt>
                <c:pt idx="3276">
                  <c:v>1.210526315789474</c:v>
                </c:pt>
                <c:pt idx="3277">
                  <c:v>22.52631578947368</c:v>
                </c:pt>
                <c:pt idx="3278">
                  <c:v>3.210526315789474</c:v>
                </c:pt>
                <c:pt idx="3279">
                  <c:v>1.947368421052632</c:v>
                </c:pt>
                <c:pt idx="3280">
                  <c:v>2.052631578947368</c:v>
                </c:pt>
                <c:pt idx="3281">
                  <c:v>2.052631578947368</c:v>
                </c:pt>
                <c:pt idx="3282">
                  <c:v>2.052631578947368</c:v>
                </c:pt>
                <c:pt idx="3283">
                  <c:v>1.052631578947368</c:v>
                </c:pt>
                <c:pt idx="3284">
                  <c:v>1.052631578947368</c:v>
                </c:pt>
                <c:pt idx="3285">
                  <c:v>1.052631578947368</c:v>
                </c:pt>
                <c:pt idx="3286">
                  <c:v>1.052631578947368</c:v>
                </c:pt>
                <c:pt idx="3287">
                  <c:v>1.052631578947368</c:v>
                </c:pt>
                <c:pt idx="3288">
                  <c:v>1.052631578947368</c:v>
                </c:pt>
                <c:pt idx="3289">
                  <c:v>1.052631578947368</c:v>
                </c:pt>
                <c:pt idx="3290">
                  <c:v>1.052631578947368</c:v>
                </c:pt>
                <c:pt idx="3291">
                  <c:v>1.052631578947368</c:v>
                </c:pt>
                <c:pt idx="3292">
                  <c:v>1.052631578947368</c:v>
                </c:pt>
                <c:pt idx="3293">
                  <c:v>1.052631578947368</c:v>
                </c:pt>
                <c:pt idx="3294">
                  <c:v>1.052631578947368</c:v>
                </c:pt>
                <c:pt idx="3295">
                  <c:v>0.947368421052631</c:v>
                </c:pt>
                <c:pt idx="3296">
                  <c:v>2.0</c:v>
                </c:pt>
                <c:pt idx="3297">
                  <c:v>2.0</c:v>
                </c:pt>
                <c:pt idx="3298">
                  <c:v>2.0</c:v>
                </c:pt>
                <c:pt idx="3299">
                  <c:v>2.0</c:v>
                </c:pt>
                <c:pt idx="3300">
                  <c:v>2.0</c:v>
                </c:pt>
                <c:pt idx="3301">
                  <c:v>2.0</c:v>
                </c:pt>
                <c:pt idx="3302">
                  <c:v>2.052631578947368</c:v>
                </c:pt>
                <c:pt idx="3303">
                  <c:v>8.631578947368421</c:v>
                </c:pt>
                <c:pt idx="3304">
                  <c:v>25.89473684210526</c:v>
                </c:pt>
                <c:pt idx="3305">
                  <c:v>1.105263157894737</c:v>
                </c:pt>
                <c:pt idx="3306">
                  <c:v>1.105263157894737</c:v>
                </c:pt>
                <c:pt idx="3307">
                  <c:v>1.105263157894737</c:v>
                </c:pt>
                <c:pt idx="3308">
                  <c:v>1.105263157894737</c:v>
                </c:pt>
                <c:pt idx="3309">
                  <c:v>1.105263157894737</c:v>
                </c:pt>
                <c:pt idx="3310">
                  <c:v>1.0</c:v>
                </c:pt>
                <c:pt idx="3311">
                  <c:v>1.0</c:v>
                </c:pt>
                <c:pt idx="3312">
                  <c:v>1.0</c:v>
                </c:pt>
                <c:pt idx="3313">
                  <c:v>2.0</c:v>
                </c:pt>
                <c:pt idx="3314">
                  <c:v>1.105263157894737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2.105263157894737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1.526315789473684</c:v>
                </c:pt>
                <c:pt idx="3327">
                  <c:v>1.578947368421053</c:v>
                </c:pt>
                <c:pt idx="3328">
                  <c:v>1.578947368421053</c:v>
                </c:pt>
                <c:pt idx="3329">
                  <c:v>2.526315789473684</c:v>
                </c:pt>
                <c:pt idx="3330">
                  <c:v>2.263157894736842</c:v>
                </c:pt>
                <c:pt idx="3331">
                  <c:v>3.157894736842105</c:v>
                </c:pt>
                <c:pt idx="3332">
                  <c:v>3.157894736842105</c:v>
                </c:pt>
                <c:pt idx="3333">
                  <c:v>3.157894736842105</c:v>
                </c:pt>
                <c:pt idx="3334">
                  <c:v>3.157894736842105</c:v>
                </c:pt>
                <c:pt idx="3335">
                  <c:v>3.157894736842105</c:v>
                </c:pt>
                <c:pt idx="3336">
                  <c:v>3.157894736842105</c:v>
                </c:pt>
                <c:pt idx="3337">
                  <c:v>3.157894736842105</c:v>
                </c:pt>
                <c:pt idx="3338">
                  <c:v>3.157894736842105</c:v>
                </c:pt>
                <c:pt idx="3339">
                  <c:v>3.157894736842105</c:v>
                </c:pt>
                <c:pt idx="3340">
                  <c:v>3.157894736842105</c:v>
                </c:pt>
                <c:pt idx="3341">
                  <c:v>3.157894736842105</c:v>
                </c:pt>
                <c:pt idx="3342">
                  <c:v>3.157894736842105</c:v>
                </c:pt>
                <c:pt idx="3343">
                  <c:v>3.157894736842105</c:v>
                </c:pt>
                <c:pt idx="3344">
                  <c:v>3.157894736842105</c:v>
                </c:pt>
                <c:pt idx="3345">
                  <c:v>2.105263157894737</c:v>
                </c:pt>
                <c:pt idx="3346">
                  <c:v>2.105263157894737</c:v>
                </c:pt>
                <c:pt idx="3347">
                  <c:v>1.157894736842105</c:v>
                </c:pt>
                <c:pt idx="3348">
                  <c:v>1.157894736842105</c:v>
                </c:pt>
                <c:pt idx="3349">
                  <c:v>1.263157894736842</c:v>
                </c:pt>
                <c:pt idx="3350">
                  <c:v>1.263157894736842</c:v>
                </c:pt>
                <c:pt idx="3351">
                  <c:v>1.157894736842105</c:v>
                </c:pt>
                <c:pt idx="3352">
                  <c:v>1.263157894736842</c:v>
                </c:pt>
                <c:pt idx="3353">
                  <c:v>1.157894736842105</c:v>
                </c:pt>
                <c:pt idx="3354">
                  <c:v>1.157894736842105</c:v>
                </c:pt>
                <c:pt idx="3355">
                  <c:v>2.421052631578947</c:v>
                </c:pt>
                <c:pt idx="3356">
                  <c:v>1.263157894736842</c:v>
                </c:pt>
                <c:pt idx="3357">
                  <c:v>1.263157894736842</c:v>
                </c:pt>
                <c:pt idx="3358">
                  <c:v>1.157894736842105</c:v>
                </c:pt>
                <c:pt idx="3359">
                  <c:v>1.157894736842105</c:v>
                </c:pt>
                <c:pt idx="3360">
                  <c:v>1.263157894736842</c:v>
                </c:pt>
                <c:pt idx="3361">
                  <c:v>1.263157894736842</c:v>
                </c:pt>
                <c:pt idx="3362">
                  <c:v>1.263157894736842</c:v>
                </c:pt>
                <c:pt idx="3363">
                  <c:v>1.263157894736842</c:v>
                </c:pt>
                <c:pt idx="3364">
                  <c:v>1.263157894736842</c:v>
                </c:pt>
                <c:pt idx="3365">
                  <c:v>1.263157894736842</c:v>
                </c:pt>
                <c:pt idx="3366">
                  <c:v>1.263157894736842</c:v>
                </c:pt>
                <c:pt idx="3367">
                  <c:v>1.157894736842105</c:v>
                </c:pt>
                <c:pt idx="3368">
                  <c:v>1.263157894736842</c:v>
                </c:pt>
                <c:pt idx="3369">
                  <c:v>1.157894736842105</c:v>
                </c:pt>
                <c:pt idx="3370">
                  <c:v>1.157894736842105</c:v>
                </c:pt>
                <c:pt idx="3371">
                  <c:v>1.157894736842105</c:v>
                </c:pt>
                <c:pt idx="3372">
                  <c:v>1.157894736842105</c:v>
                </c:pt>
                <c:pt idx="3373">
                  <c:v>1.157894736842105</c:v>
                </c:pt>
                <c:pt idx="3374">
                  <c:v>20.63157894736842</c:v>
                </c:pt>
                <c:pt idx="3375">
                  <c:v>1.842105263157895</c:v>
                </c:pt>
                <c:pt idx="3376">
                  <c:v>1.736842105263158</c:v>
                </c:pt>
                <c:pt idx="3377">
                  <c:v>1.526315789473684</c:v>
                </c:pt>
                <c:pt idx="3378">
                  <c:v>1.526315789473684</c:v>
                </c:pt>
                <c:pt idx="3379">
                  <c:v>3.368421052631578</c:v>
                </c:pt>
                <c:pt idx="3380">
                  <c:v>11.21052631578947</c:v>
                </c:pt>
                <c:pt idx="3381">
                  <c:v>1.631578947368421</c:v>
                </c:pt>
                <c:pt idx="3382">
                  <c:v>12.0</c:v>
                </c:pt>
                <c:pt idx="3383">
                  <c:v>1.263157894736842</c:v>
                </c:pt>
                <c:pt idx="3384">
                  <c:v>1.263157894736842</c:v>
                </c:pt>
                <c:pt idx="3385">
                  <c:v>1.157894736842105</c:v>
                </c:pt>
                <c:pt idx="3386">
                  <c:v>1.368421052631579</c:v>
                </c:pt>
                <c:pt idx="3387">
                  <c:v>1.263157894736842</c:v>
                </c:pt>
                <c:pt idx="3388">
                  <c:v>1.263157894736842</c:v>
                </c:pt>
                <c:pt idx="3389">
                  <c:v>1.263157894736842</c:v>
                </c:pt>
                <c:pt idx="3390">
                  <c:v>1.263157894736842</c:v>
                </c:pt>
                <c:pt idx="3391">
                  <c:v>1.263157894736842</c:v>
                </c:pt>
                <c:pt idx="3392">
                  <c:v>1.263157894736842</c:v>
                </c:pt>
                <c:pt idx="3393">
                  <c:v>1.368421052631579</c:v>
                </c:pt>
                <c:pt idx="3394">
                  <c:v>1.263157894736842</c:v>
                </c:pt>
                <c:pt idx="3395">
                  <c:v>24.78947368421053</c:v>
                </c:pt>
                <c:pt idx="3396">
                  <c:v>1.842105263157895</c:v>
                </c:pt>
                <c:pt idx="3397">
                  <c:v>2.526315789473684</c:v>
                </c:pt>
                <c:pt idx="3398">
                  <c:v>3.210526315789474</c:v>
                </c:pt>
                <c:pt idx="3399">
                  <c:v>1.052631578947368</c:v>
                </c:pt>
                <c:pt idx="3400">
                  <c:v>1.052631578947368</c:v>
                </c:pt>
                <c:pt idx="3401">
                  <c:v>1.052631578947368</c:v>
                </c:pt>
                <c:pt idx="3402">
                  <c:v>1.052631578947368</c:v>
                </c:pt>
                <c:pt idx="3403">
                  <c:v>1.052631578947368</c:v>
                </c:pt>
                <c:pt idx="3404">
                  <c:v>1.157894736842105</c:v>
                </c:pt>
                <c:pt idx="3405">
                  <c:v>1.052631578947368</c:v>
                </c:pt>
                <c:pt idx="3406">
                  <c:v>1.789473684210526</c:v>
                </c:pt>
                <c:pt idx="3407">
                  <c:v>1.157894736842105</c:v>
                </c:pt>
                <c:pt idx="3408">
                  <c:v>14.31578947368421</c:v>
                </c:pt>
                <c:pt idx="3409">
                  <c:v>2.736842105263158</c:v>
                </c:pt>
                <c:pt idx="3410">
                  <c:v>2.315789473684211</c:v>
                </c:pt>
                <c:pt idx="3411">
                  <c:v>15.36842105263158</c:v>
                </c:pt>
                <c:pt idx="3412">
                  <c:v>13.94736842105263</c:v>
                </c:pt>
                <c:pt idx="3413">
                  <c:v>2.052631578947368</c:v>
                </c:pt>
                <c:pt idx="3414">
                  <c:v>1.578947368421053</c:v>
                </c:pt>
                <c:pt idx="3415">
                  <c:v>1.368421052631579</c:v>
                </c:pt>
                <c:pt idx="3416">
                  <c:v>1.473684210526316</c:v>
                </c:pt>
                <c:pt idx="3417">
                  <c:v>17.05263157894737</c:v>
                </c:pt>
                <c:pt idx="3418">
                  <c:v>7.052631578947368</c:v>
                </c:pt>
                <c:pt idx="3419">
                  <c:v>2.684210526315789</c:v>
                </c:pt>
                <c:pt idx="3420">
                  <c:v>2.684210526315789</c:v>
                </c:pt>
                <c:pt idx="3421">
                  <c:v>1.473684210526316</c:v>
                </c:pt>
                <c:pt idx="3422">
                  <c:v>2.105263157894737</c:v>
                </c:pt>
                <c:pt idx="3423">
                  <c:v>2.0</c:v>
                </c:pt>
                <c:pt idx="3424">
                  <c:v>2.0</c:v>
                </c:pt>
                <c:pt idx="3425">
                  <c:v>1.631578947368421</c:v>
                </c:pt>
                <c:pt idx="3426">
                  <c:v>1.421052631578947</c:v>
                </c:pt>
                <c:pt idx="3427">
                  <c:v>1.421052631578947</c:v>
                </c:pt>
                <c:pt idx="3428">
                  <c:v>3.263157894736842</c:v>
                </c:pt>
                <c:pt idx="3429">
                  <c:v>2.210526315789474</c:v>
                </c:pt>
                <c:pt idx="3430">
                  <c:v>6.842105263157895</c:v>
                </c:pt>
                <c:pt idx="3431">
                  <c:v>2.052631578947368</c:v>
                </c:pt>
                <c:pt idx="3432">
                  <c:v>3.421052631578947</c:v>
                </c:pt>
                <c:pt idx="3433">
                  <c:v>1.789473684210526</c:v>
                </c:pt>
                <c:pt idx="3434">
                  <c:v>1.789473684210526</c:v>
                </c:pt>
                <c:pt idx="3435">
                  <c:v>1.789473684210526</c:v>
                </c:pt>
                <c:pt idx="3436">
                  <c:v>1.789473684210526</c:v>
                </c:pt>
                <c:pt idx="3437">
                  <c:v>1.789473684210526</c:v>
                </c:pt>
                <c:pt idx="3438">
                  <c:v>1.789473684210526</c:v>
                </c:pt>
                <c:pt idx="3439">
                  <c:v>1.789473684210526</c:v>
                </c:pt>
                <c:pt idx="3440">
                  <c:v>1.789473684210526</c:v>
                </c:pt>
                <c:pt idx="3441">
                  <c:v>1.789473684210526</c:v>
                </c:pt>
                <c:pt idx="3442">
                  <c:v>1.789473684210526</c:v>
                </c:pt>
                <c:pt idx="3443">
                  <c:v>1.210526315789474</c:v>
                </c:pt>
                <c:pt idx="3444">
                  <c:v>1.789473684210526</c:v>
                </c:pt>
                <c:pt idx="3445">
                  <c:v>1.789473684210526</c:v>
                </c:pt>
                <c:pt idx="3446">
                  <c:v>1.789473684210526</c:v>
                </c:pt>
                <c:pt idx="3447">
                  <c:v>1.789473684210526</c:v>
                </c:pt>
                <c:pt idx="3448">
                  <c:v>1.789473684210526</c:v>
                </c:pt>
                <c:pt idx="3449">
                  <c:v>1.789473684210526</c:v>
                </c:pt>
                <c:pt idx="3450">
                  <c:v>1.789473684210526</c:v>
                </c:pt>
                <c:pt idx="3451">
                  <c:v>1.789473684210526</c:v>
                </c:pt>
                <c:pt idx="3452">
                  <c:v>1.210526315789474</c:v>
                </c:pt>
                <c:pt idx="3453">
                  <c:v>1.789473684210526</c:v>
                </c:pt>
                <c:pt idx="3454">
                  <c:v>1.315789473684211</c:v>
                </c:pt>
                <c:pt idx="3455">
                  <c:v>2.157894736842105</c:v>
                </c:pt>
                <c:pt idx="3456">
                  <c:v>1.421052631578947</c:v>
                </c:pt>
                <c:pt idx="3457">
                  <c:v>1.210526315789474</c:v>
                </c:pt>
                <c:pt idx="3458">
                  <c:v>1.210526315789474</c:v>
                </c:pt>
                <c:pt idx="3459">
                  <c:v>1.315789473684211</c:v>
                </c:pt>
                <c:pt idx="3460">
                  <c:v>1.210526315789474</c:v>
                </c:pt>
                <c:pt idx="3461">
                  <c:v>2.052631578947368</c:v>
                </c:pt>
                <c:pt idx="3462">
                  <c:v>1.210526315789474</c:v>
                </c:pt>
                <c:pt idx="3463">
                  <c:v>1.210526315789474</c:v>
                </c:pt>
                <c:pt idx="3464">
                  <c:v>1.210526315789474</c:v>
                </c:pt>
                <c:pt idx="3465">
                  <c:v>21.68421052631579</c:v>
                </c:pt>
                <c:pt idx="3466">
                  <c:v>10.94736842105263</c:v>
                </c:pt>
                <c:pt idx="3467">
                  <c:v>4.421052631578948</c:v>
                </c:pt>
                <c:pt idx="3468">
                  <c:v>27.1578947368421</c:v>
                </c:pt>
                <c:pt idx="3469">
                  <c:v>1.052631578947368</c:v>
                </c:pt>
                <c:pt idx="3470">
                  <c:v>1.052631578947368</c:v>
                </c:pt>
                <c:pt idx="3471">
                  <c:v>0.947368421052631</c:v>
                </c:pt>
                <c:pt idx="3472">
                  <c:v>1.052631578947368</c:v>
                </c:pt>
                <c:pt idx="3473">
                  <c:v>1.052631578947368</c:v>
                </c:pt>
                <c:pt idx="3474">
                  <c:v>1.052631578947368</c:v>
                </c:pt>
                <c:pt idx="3475">
                  <c:v>1.052631578947368</c:v>
                </c:pt>
                <c:pt idx="3476">
                  <c:v>1.052631578947368</c:v>
                </c:pt>
                <c:pt idx="3477">
                  <c:v>1.052631578947368</c:v>
                </c:pt>
                <c:pt idx="3478">
                  <c:v>1.052631578947368</c:v>
                </c:pt>
                <c:pt idx="3479">
                  <c:v>1.052631578947368</c:v>
                </c:pt>
                <c:pt idx="3480">
                  <c:v>1.052631578947368</c:v>
                </c:pt>
                <c:pt idx="3481">
                  <c:v>1.052631578947368</c:v>
                </c:pt>
                <c:pt idx="3482">
                  <c:v>1.052631578947368</c:v>
                </c:pt>
                <c:pt idx="3483">
                  <c:v>1.052631578947368</c:v>
                </c:pt>
                <c:pt idx="3484">
                  <c:v>1.052631578947368</c:v>
                </c:pt>
                <c:pt idx="3485">
                  <c:v>1.052631578947368</c:v>
                </c:pt>
                <c:pt idx="3486">
                  <c:v>1.052631578947368</c:v>
                </c:pt>
                <c:pt idx="3487">
                  <c:v>1.052631578947368</c:v>
                </c:pt>
                <c:pt idx="3488">
                  <c:v>1.052631578947368</c:v>
                </c:pt>
                <c:pt idx="3489">
                  <c:v>1.052631578947368</c:v>
                </c:pt>
                <c:pt idx="3490">
                  <c:v>1.052631578947368</c:v>
                </c:pt>
                <c:pt idx="3491">
                  <c:v>1.052631578947368</c:v>
                </c:pt>
                <c:pt idx="3492">
                  <c:v>1.052631578947368</c:v>
                </c:pt>
                <c:pt idx="3493">
                  <c:v>1.052631578947368</c:v>
                </c:pt>
                <c:pt idx="3494">
                  <c:v>1.052631578947368</c:v>
                </c:pt>
                <c:pt idx="3495">
                  <c:v>1.052631578947368</c:v>
                </c:pt>
                <c:pt idx="3496">
                  <c:v>1.052631578947368</c:v>
                </c:pt>
                <c:pt idx="3497">
                  <c:v>1.052631578947368</c:v>
                </c:pt>
                <c:pt idx="3498">
                  <c:v>1.052631578947368</c:v>
                </c:pt>
                <c:pt idx="3499">
                  <c:v>1.052631578947368</c:v>
                </c:pt>
                <c:pt idx="3500">
                  <c:v>1.052631578947368</c:v>
                </c:pt>
                <c:pt idx="3501">
                  <c:v>1.052631578947368</c:v>
                </c:pt>
                <c:pt idx="3502">
                  <c:v>1.052631578947368</c:v>
                </c:pt>
                <c:pt idx="3503">
                  <c:v>1.052631578947368</c:v>
                </c:pt>
                <c:pt idx="3504">
                  <c:v>1.052631578947368</c:v>
                </c:pt>
                <c:pt idx="3505">
                  <c:v>1.052631578947368</c:v>
                </c:pt>
                <c:pt idx="3506">
                  <c:v>1.052631578947368</c:v>
                </c:pt>
                <c:pt idx="3507">
                  <c:v>1.052631578947368</c:v>
                </c:pt>
                <c:pt idx="3508">
                  <c:v>1.052631578947368</c:v>
                </c:pt>
                <c:pt idx="3509">
                  <c:v>1.052631578947368</c:v>
                </c:pt>
                <c:pt idx="3510">
                  <c:v>1.052631578947368</c:v>
                </c:pt>
                <c:pt idx="3511">
                  <c:v>1.052631578947368</c:v>
                </c:pt>
                <c:pt idx="3512">
                  <c:v>1.052631578947368</c:v>
                </c:pt>
                <c:pt idx="3513">
                  <c:v>1.052631578947368</c:v>
                </c:pt>
                <c:pt idx="3514">
                  <c:v>1.052631578947368</c:v>
                </c:pt>
                <c:pt idx="3515">
                  <c:v>1.052631578947368</c:v>
                </c:pt>
                <c:pt idx="3516">
                  <c:v>1.052631578947368</c:v>
                </c:pt>
                <c:pt idx="3517">
                  <c:v>1.052631578947368</c:v>
                </c:pt>
                <c:pt idx="3518">
                  <c:v>1.052631578947368</c:v>
                </c:pt>
                <c:pt idx="3519">
                  <c:v>1.052631578947368</c:v>
                </c:pt>
                <c:pt idx="3520">
                  <c:v>1.052631578947368</c:v>
                </c:pt>
                <c:pt idx="3521">
                  <c:v>1.052631578947368</c:v>
                </c:pt>
                <c:pt idx="3522">
                  <c:v>1.052631578947368</c:v>
                </c:pt>
                <c:pt idx="3523">
                  <c:v>1.052631578947368</c:v>
                </c:pt>
                <c:pt idx="3524">
                  <c:v>1.052631578947368</c:v>
                </c:pt>
                <c:pt idx="3525">
                  <c:v>1.052631578947368</c:v>
                </c:pt>
                <c:pt idx="3526">
                  <c:v>1.052631578947368</c:v>
                </c:pt>
                <c:pt idx="3527">
                  <c:v>1.052631578947368</c:v>
                </c:pt>
                <c:pt idx="3528">
                  <c:v>1.052631578947368</c:v>
                </c:pt>
                <c:pt idx="3529">
                  <c:v>1.052631578947368</c:v>
                </c:pt>
                <c:pt idx="3530">
                  <c:v>1.052631578947368</c:v>
                </c:pt>
                <c:pt idx="3531">
                  <c:v>1.052631578947368</c:v>
                </c:pt>
                <c:pt idx="3532">
                  <c:v>1.052631578947368</c:v>
                </c:pt>
                <c:pt idx="3533">
                  <c:v>1.052631578947368</c:v>
                </c:pt>
                <c:pt idx="3534">
                  <c:v>1.052631578947368</c:v>
                </c:pt>
                <c:pt idx="3535">
                  <c:v>1.052631578947368</c:v>
                </c:pt>
                <c:pt idx="3536">
                  <c:v>1.052631578947368</c:v>
                </c:pt>
                <c:pt idx="3537">
                  <c:v>1.052631578947368</c:v>
                </c:pt>
                <c:pt idx="3538">
                  <c:v>1.052631578947368</c:v>
                </c:pt>
                <c:pt idx="3539">
                  <c:v>1.052631578947368</c:v>
                </c:pt>
                <c:pt idx="3540">
                  <c:v>0.947368421052631</c:v>
                </c:pt>
                <c:pt idx="3541">
                  <c:v>1.052631578947368</c:v>
                </c:pt>
                <c:pt idx="3542">
                  <c:v>1.052631578947368</c:v>
                </c:pt>
                <c:pt idx="3543">
                  <c:v>1.052631578947368</c:v>
                </c:pt>
                <c:pt idx="3544">
                  <c:v>1.052631578947368</c:v>
                </c:pt>
                <c:pt idx="3545">
                  <c:v>1.052631578947368</c:v>
                </c:pt>
                <c:pt idx="3546">
                  <c:v>1.052631578947368</c:v>
                </c:pt>
                <c:pt idx="3547">
                  <c:v>0.947368421052631</c:v>
                </c:pt>
                <c:pt idx="3548">
                  <c:v>1.052631578947368</c:v>
                </c:pt>
                <c:pt idx="3549">
                  <c:v>1.052631578947368</c:v>
                </c:pt>
                <c:pt idx="3550">
                  <c:v>1.052631578947368</c:v>
                </c:pt>
                <c:pt idx="3551">
                  <c:v>1.052631578947368</c:v>
                </c:pt>
                <c:pt idx="3552">
                  <c:v>1.052631578947368</c:v>
                </c:pt>
                <c:pt idx="3553">
                  <c:v>1.052631578947368</c:v>
                </c:pt>
                <c:pt idx="3554">
                  <c:v>1.052631578947368</c:v>
                </c:pt>
                <c:pt idx="3555">
                  <c:v>1.052631578947368</c:v>
                </c:pt>
                <c:pt idx="3556">
                  <c:v>1.052631578947368</c:v>
                </c:pt>
                <c:pt idx="3557">
                  <c:v>1.052631578947368</c:v>
                </c:pt>
                <c:pt idx="3558">
                  <c:v>1.052631578947368</c:v>
                </c:pt>
                <c:pt idx="3559">
                  <c:v>1.052631578947368</c:v>
                </c:pt>
                <c:pt idx="3560">
                  <c:v>1.052631578947368</c:v>
                </c:pt>
                <c:pt idx="3561">
                  <c:v>1.052631578947368</c:v>
                </c:pt>
                <c:pt idx="3562">
                  <c:v>1.052631578947368</c:v>
                </c:pt>
                <c:pt idx="3563">
                  <c:v>1.052631578947368</c:v>
                </c:pt>
                <c:pt idx="3564">
                  <c:v>0.947368421052631</c:v>
                </c:pt>
                <c:pt idx="3565">
                  <c:v>1.052631578947368</c:v>
                </c:pt>
                <c:pt idx="3566">
                  <c:v>1.052631578947368</c:v>
                </c:pt>
                <c:pt idx="3567">
                  <c:v>0.947368421052631</c:v>
                </c:pt>
                <c:pt idx="3568">
                  <c:v>1.052631578947368</c:v>
                </c:pt>
                <c:pt idx="3569">
                  <c:v>1.052631578947368</c:v>
                </c:pt>
                <c:pt idx="3570">
                  <c:v>1.052631578947368</c:v>
                </c:pt>
                <c:pt idx="3571">
                  <c:v>1.052631578947368</c:v>
                </c:pt>
                <c:pt idx="3572">
                  <c:v>1.052631578947368</c:v>
                </c:pt>
                <c:pt idx="3573">
                  <c:v>1.052631578947368</c:v>
                </c:pt>
                <c:pt idx="3574">
                  <c:v>1.052631578947368</c:v>
                </c:pt>
                <c:pt idx="3575">
                  <c:v>1.052631578947368</c:v>
                </c:pt>
                <c:pt idx="3576">
                  <c:v>1.052631578947368</c:v>
                </c:pt>
                <c:pt idx="3577">
                  <c:v>1.052631578947368</c:v>
                </c:pt>
                <c:pt idx="3578">
                  <c:v>1.052631578947368</c:v>
                </c:pt>
                <c:pt idx="3579">
                  <c:v>1.052631578947368</c:v>
                </c:pt>
                <c:pt idx="3580">
                  <c:v>1.052631578947368</c:v>
                </c:pt>
                <c:pt idx="3581">
                  <c:v>1.052631578947368</c:v>
                </c:pt>
                <c:pt idx="3582">
                  <c:v>1.052631578947368</c:v>
                </c:pt>
                <c:pt idx="3583">
                  <c:v>1.052631578947368</c:v>
                </c:pt>
                <c:pt idx="3584">
                  <c:v>1.421052631578947</c:v>
                </c:pt>
                <c:pt idx="3585">
                  <c:v>1.526315789473684</c:v>
                </c:pt>
                <c:pt idx="3586">
                  <c:v>30.68421052631579</c:v>
                </c:pt>
                <c:pt idx="3587">
                  <c:v>33.68421052631579</c:v>
                </c:pt>
                <c:pt idx="3588">
                  <c:v>2.631578947368421</c:v>
                </c:pt>
                <c:pt idx="3589">
                  <c:v>2.894736842105263</c:v>
                </c:pt>
                <c:pt idx="3590">
                  <c:v>1.210526315789474</c:v>
                </c:pt>
                <c:pt idx="3591">
                  <c:v>2.105263157894737</c:v>
                </c:pt>
                <c:pt idx="3592">
                  <c:v>1.105263157894737</c:v>
                </c:pt>
                <c:pt idx="3593">
                  <c:v>1.0</c:v>
                </c:pt>
                <c:pt idx="3594">
                  <c:v>1.0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2.105263157894737</c:v>
                </c:pt>
                <c:pt idx="3600">
                  <c:v>1.0</c:v>
                </c:pt>
                <c:pt idx="3601">
                  <c:v>1.0</c:v>
                </c:pt>
                <c:pt idx="3602">
                  <c:v>3.842105263157895</c:v>
                </c:pt>
                <c:pt idx="3603">
                  <c:v>1.894736842105263</c:v>
                </c:pt>
                <c:pt idx="3604">
                  <c:v>44.8421052631579</c:v>
                </c:pt>
                <c:pt idx="3605">
                  <c:v>1.210526315789474</c:v>
                </c:pt>
                <c:pt idx="3606">
                  <c:v>1.210526315789474</c:v>
                </c:pt>
                <c:pt idx="3607">
                  <c:v>1.210526315789474</c:v>
                </c:pt>
                <c:pt idx="3608">
                  <c:v>1.210526315789474</c:v>
                </c:pt>
                <c:pt idx="3609">
                  <c:v>1.210526315789474</c:v>
                </c:pt>
                <c:pt idx="3610">
                  <c:v>1.210526315789474</c:v>
                </c:pt>
                <c:pt idx="3611">
                  <c:v>1.210526315789474</c:v>
                </c:pt>
                <c:pt idx="3612">
                  <c:v>1.210526315789474</c:v>
                </c:pt>
                <c:pt idx="3613">
                  <c:v>1.210526315789474</c:v>
                </c:pt>
                <c:pt idx="3614">
                  <c:v>1.210526315789474</c:v>
                </c:pt>
                <c:pt idx="3615">
                  <c:v>1.210526315789474</c:v>
                </c:pt>
                <c:pt idx="3616">
                  <c:v>1.210526315789474</c:v>
                </c:pt>
                <c:pt idx="3617">
                  <c:v>1.210526315789474</c:v>
                </c:pt>
                <c:pt idx="3618">
                  <c:v>1.210526315789474</c:v>
                </c:pt>
                <c:pt idx="3619">
                  <c:v>1.210526315789474</c:v>
                </c:pt>
                <c:pt idx="3620">
                  <c:v>2.105263157894737</c:v>
                </c:pt>
                <c:pt idx="3621">
                  <c:v>1.210526315789474</c:v>
                </c:pt>
                <c:pt idx="3622">
                  <c:v>1.210526315789474</c:v>
                </c:pt>
                <c:pt idx="3623">
                  <c:v>1.210526315789474</c:v>
                </c:pt>
                <c:pt idx="3624">
                  <c:v>1.210526315789474</c:v>
                </c:pt>
                <c:pt idx="3625">
                  <c:v>1.210526315789474</c:v>
                </c:pt>
                <c:pt idx="3626">
                  <c:v>1.210526315789474</c:v>
                </c:pt>
                <c:pt idx="3627">
                  <c:v>1.210526315789474</c:v>
                </c:pt>
                <c:pt idx="3628">
                  <c:v>1.894736842105263</c:v>
                </c:pt>
                <c:pt idx="3629">
                  <c:v>3.894736842105263</c:v>
                </c:pt>
                <c:pt idx="3630">
                  <c:v>3.894736842105263</c:v>
                </c:pt>
                <c:pt idx="3631">
                  <c:v>2.631578947368421</c:v>
                </c:pt>
                <c:pt idx="3632">
                  <c:v>3.894736842105263</c:v>
                </c:pt>
                <c:pt idx="3633">
                  <c:v>3.894736842105263</c:v>
                </c:pt>
                <c:pt idx="3634">
                  <c:v>1.263157894736842</c:v>
                </c:pt>
                <c:pt idx="3635">
                  <c:v>3.894736842105263</c:v>
                </c:pt>
                <c:pt idx="3636">
                  <c:v>3.894736842105263</c:v>
                </c:pt>
                <c:pt idx="3637">
                  <c:v>1.368421052631579</c:v>
                </c:pt>
                <c:pt idx="3638">
                  <c:v>3.894736842105263</c:v>
                </c:pt>
                <c:pt idx="3639">
                  <c:v>1.157894736842105</c:v>
                </c:pt>
                <c:pt idx="3640">
                  <c:v>1.157894736842105</c:v>
                </c:pt>
                <c:pt idx="3641">
                  <c:v>1.157894736842105</c:v>
                </c:pt>
                <c:pt idx="3642">
                  <c:v>1.263157894736842</c:v>
                </c:pt>
                <c:pt idx="3643">
                  <c:v>1.157894736842105</c:v>
                </c:pt>
                <c:pt idx="3644">
                  <c:v>1.157894736842105</c:v>
                </c:pt>
                <c:pt idx="3645">
                  <c:v>1.157894736842105</c:v>
                </c:pt>
                <c:pt idx="3646">
                  <c:v>1.157894736842105</c:v>
                </c:pt>
                <c:pt idx="3647">
                  <c:v>1.157894736842105</c:v>
                </c:pt>
                <c:pt idx="3648">
                  <c:v>1.157894736842105</c:v>
                </c:pt>
                <c:pt idx="3649">
                  <c:v>1.157894736842105</c:v>
                </c:pt>
                <c:pt idx="3650">
                  <c:v>1.263157894736842</c:v>
                </c:pt>
                <c:pt idx="3651">
                  <c:v>1.157894736842105</c:v>
                </c:pt>
                <c:pt idx="3652">
                  <c:v>2.157894736842105</c:v>
                </c:pt>
                <c:pt idx="3653">
                  <c:v>1.421052631578947</c:v>
                </c:pt>
                <c:pt idx="3654">
                  <c:v>1.631578947368421</c:v>
                </c:pt>
                <c:pt idx="3655">
                  <c:v>3.052631578947368</c:v>
                </c:pt>
                <c:pt idx="3656">
                  <c:v>1.526315789473684</c:v>
                </c:pt>
                <c:pt idx="3657">
                  <c:v>0.842105263157895</c:v>
                </c:pt>
                <c:pt idx="3658">
                  <c:v>0.842105263157895</c:v>
                </c:pt>
                <c:pt idx="3659">
                  <c:v>0.842105263157895</c:v>
                </c:pt>
                <c:pt idx="3660">
                  <c:v>0.842105263157895</c:v>
                </c:pt>
                <c:pt idx="3661">
                  <c:v>0.842105263157895</c:v>
                </c:pt>
                <c:pt idx="3662">
                  <c:v>0.842105263157895</c:v>
                </c:pt>
                <c:pt idx="3663">
                  <c:v>0.842105263157895</c:v>
                </c:pt>
                <c:pt idx="3664">
                  <c:v>0.842105263157895</c:v>
                </c:pt>
                <c:pt idx="3665">
                  <c:v>1.894736842105263</c:v>
                </c:pt>
                <c:pt idx="3666">
                  <c:v>0.842105263157895</c:v>
                </c:pt>
                <c:pt idx="3667">
                  <c:v>0.842105263157895</c:v>
                </c:pt>
                <c:pt idx="3668">
                  <c:v>0.842105263157895</c:v>
                </c:pt>
                <c:pt idx="3669">
                  <c:v>0.842105263157895</c:v>
                </c:pt>
                <c:pt idx="3670">
                  <c:v>0.842105263157895</c:v>
                </c:pt>
                <c:pt idx="3671">
                  <c:v>0.947368421052631</c:v>
                </c:pt>
                <c:pt idx="3672">
                  <c:v>0.947368421052631</c:v>
                </c:pt>
                <c:pt idx="3673">
                  <c:v>0.947368421052631</c:v>
                </c:pt>
                <c:pt idx="3674">
                  <c:v>0.947368421052631</c:v>
                </c:pt>
                <c:pt idx="3675">
                  <c:v>0.947368421052631</c:v>
                </c:pt>
                <c:pt idx="3676">
                  <c:v>0.947368421052631</c:v>
                </c:pt>
                <c:pt idx="3677">
                  <c:v>0.947368421052631</c:v>
                </c:pt>
                <c:pt idx="3678">
                  <c:v>0.947368421052631</c:v>
                </c:pt>
                <c:pt idx="3679">
                  <c:v>0.947368421052631</c:v>
                </c:pt>
                <c:pt idx="3680">
                  <c:v>0.947368421052631</c:v>
                </c:pt>
                <c:pt idx="3681">
                  <c:v>0.947368421052631</c:v>
                </c:pt>
                <c:pt idx="3682">
                  <c:v>0.947368421052631</c:v>
                </c:pt>
                <c:pt idx="3683">
                  <c:v>0.947368421052631</c:v>
                </c:pt>
                <c:pt idx="3684">
                  <c:v>0.947368421052631</c:v>
                </c:pt>
                <c:pt idx="3685">
                  <c:v>0.947368421052631</c:v>
                </c:pt>
                <c:pt idx="3686">
                  <c:v>0.947368421052631</c:v>
                </c:pt>
                <c:pt idx="3687">
                  <c:v>0.947368421052631</c:v>
                </c:pt>
                <c:pt idx="3688">
                  <c:v>2.052631578947368</c:v>
                </c:pt>
                <c:pt idx="3689">
                  <c:v>2.105263157894737</c:v>
                </c:pt>
                <c:pt idx="3690">
                  <c:v>2.105263157894737</c:v>
                </c:pt>
                <c:pt idx="3691">
                  <c:v>2.210526315789474</c:v>
                </c:pt>
                <c:pt idx="3692">
                  <c:v>2.789473684210526</c:v>
                </c:pt>
                <c:pt idx="3693">
                  <c:v>2.368421052631578</c:v>
                </c:pt>
                <c:pt idx="3694">
                  <c:v>1.315789473684211</c:v>
                </c:pt>
                <c:pt idx="3695">
                  <c:v>1.315789473684211</c:v>
                </c:pt>
                <c:pt idx="3696">
                  <c:v>1.210526315789474</c:v>
                </c:pt>
                <c:pt idx="3697">
                  <c:v>1.315789473684211</c:v>
                </c:pt>
                <c:pt idx="3698">
                  <c:v>1.421052631578947</c:v>
                </c:pt>
                <c:pt idx="3699">
                  <c:v>1.421052631578947</c:v>
                </c:pt>
                <c:pt idx="3700">
                  <c:v>1.421052631578947</c:v>
                </c:pt>
                <c:pt idx="3701">
                  <c:v>1.315789473684211</c:v>
                </c:pt>
                <c:pt idx="3702">
                  <c:v>1.421052631578947</c:v>
                </c:pt>
                <c:pt idx="3703">
                  <c:v>1.421052631578947</c:v>
                </c:pt>
                <c:pt idx="3704">
                  <c:v>1.421052631578947</c:v>
                </c:pt>
                <c:pt idx="3705">
                  <c:v>1.315789473684211</c:v>
                </c:pt>
                <c:pt idx="3706">
                  <c:v>1.315789473684211</c:v>
                </c:pt>
                <c:pt idx="3707">
                  <c:v>5.473684210526316</c:v>
                </c:pt>
                <c:pt idx="3708">
                  <c:v>1.315789473684211</c:v>
                </c:pt>
                <c:pt idx="3709">
                  <c:v>1.315789473684211</c:v>
                </c:pt>
                <c:pt idx="3710">
                  <c:v>3.052631578947368</c:v>
                </c:pt>
                <c:pt idx="3711">
                  <c:v>1.789473684210526</c:v>
                </c:pt>
                <c:pt idx="3712">
                  <c:v>1.894736842105263</c:v>
                </c:pt>
                <c:pt idx="3713">
                  <c:v>1.894736842105263</c:v>
                </c:pt>
                <c:pt idx="3714">
                  <c:v>1.894736842105263</c:v>
                </c:pt>
                <c:pt idx="3715">
                  <c:v>1.68421052631579</c:v>
                </c:pt>
                <c:pt idx="3716">
                  <c:v>2.368421052631578</c:v>
                </c:pt>
                <c:pt idx="3717">
                  <c:v>3.315789473684211</c:v>
                </c:pt>
                <c:pt idx="3718">
                  <c:v>1.368421052631579</c:v>
                </c:pt>
                <c:pt idx="3719">
                  <c:v>1.368421052631579</c:v>
                </c:pt>
                <c:pt idx="3720">
                  <c:v>1.263157894736842</c:v>
                </c:pt>
                <c:pt idx="3721">
                  <c:v>1.263157894736842</c:v>
                </c:pt>
                <c:pt idx="3722">
                  <c:v>1.368421052631579</c:v>
                </c:pt>
                <c:pt idx="3723">
                  <c:v>1.263157894736842</c:v>
                </c:pt>
                <c:pt idx="3724">
                  <c:v>1.263157894736842</c:v>
                </c:pt>
                <c:pt idx="3725">
                  <c:v>1.473684210526316</c:v>
                </c:pt>
                <c:pt idx="3726">
                  <c:v>1.263157894736842</c:v>
                </c:pt>
                <c:pt idx="3727">
                  <c:v>1.263157894736842</c:v>
                </c:pt>
                <c:pt idx="3728">
                  <c:v>1.368421052631579</c:v>
                </c:pt>
                <c:pt idx="3729">
                  <c:v>1.368421052631579</c:v>
                </c:pt>
                <c:pt idx="3730">
                  <c:v>1.263157894736842</c:v>
                </c:pt>
                <c:pt idx="3731">
                  <c:v>1.263157894736842</c:v>
                </c:pt>
                <c:pt idx="3732">
                  <c:v>1.263157894736842</c:v>
                </c:pt>
                <c:pt idx="3733">
                  <c:v>1.263157894736842</c:v>
                </c:pt>
                <c:pt idx="3734">
                  <c:v>1.263157894736842</c:v>
                </c:pt>
                <c:pt idx="3735">
                  <c:v>1.263157894736842</c:v>
                </c:pt>
                <c:pt idx="3736">
                  <c:v>1.368421052631579</c:v>
                </c:pt>
                <c:pt idx="3737">
                  <c:v>1.263157894736842</c:v>
                </c:pt>
                <c:pt idx="3738">
                  <c:v>2.526315789473684</c:v>
                </c:pt>
                <c:pt idx="3739">
                  <c:v>1.157894736842105</c:v>
                </c:pt>
                <c:pt idx="3740">
                  <c:v>1.157894736842105</c:v>
                </c:pt>
                <c:pt idx="3741">
                  <c:v>0.842105263157895</c:v>
                </c:pt>
                <c:pt idx="3742">
                  <c:v>1.473684210526316</c:v>
                </c:pt>
                <c:pt idx="3743">
                  <c:v>1.157894736842105</c:v>
                </c:pt>
                <c:pt idx="3744">
                  <c:v>1.157894736842105</c:v>
                </c:pt>
                <c:pt idx="3745">
                  <c:v>2.315789473684211</c:v>
                </c:pt>
                <c:pt idx="3746">
                  <c:v>1.157894736842105</c:v>
                </c:pt>
                <c:pt idx="3747">
                  <c:v>1.157894736842105</c:v>
                </c:pt>
                <c:pt idx="3748">
                  <c:v>1.157894736842105</c:v>
                </c:pt>
                <c:pt idx="3749">
                  <c:v>0.842105263157895</c:v>
                </c:pt>
                <c:pt idx="3750">
                  <c:v>1.157894736842105</c:v>
                </c:pt>
                <c:pt idx="3751">
                  <c:v>1.157894736842105</c:v>
                </c:pt>
                <c:pt idx="3752">
                  <c:v>0.842105263157895</c:v>
                </c:pt>
                <c:pt idx="3753">
                  <c:v>1.157894736842105</c:v>
                </c:pt>
                <c:pt idx="3754">
                  <c:v>1.157894736842105</c:v>
                </c:pt>
                <c:pt idx="3755">
                  <c:v>1.157894736842105</c:v>
                </c:pt>
                <c:pt idx="3756">
                  <c:v>0.842105263157895</c:v>
                </c:pt>
                <c:pt idx="3757">
                  <c:v>0.842105263157895</c:v>
                </c:pt>
                <c:pt idx="3758">
                  <c:v>0.842105263157895</c:v>
                </c:pt>
                <c:pt idx="3759">
                  <c:v>1.157894736842105</c:v>
                </c:pt>
                <c:pt idx="3760">
                  <c:v>1.157894736842105</c:v>
                </c:pt>
                <c:pt idx="3761">
                  <c:v>2.315789473684211</c:v>
                </c:pt>
                <c:pt idx="3762">
                  <c:v>1.157894736842105</c:v>
                </c:pt>
                <c:pt idx="3763">
                  <c:v>1.157894736842105</c:v>
                </c:pt>
                <c:pt idx="3764">
                  <c:v>1.157894736842105</c:v>
                </c:pt>
                <c:pt idx="3765">
                  <c:v>1.157894736842105</c:v>
                </c:pt>
                <c:pt idx="3766">
                  <c:v>1.157894736842105</c:v>
                </c:pt>
                <c:pt idx="3767">
                  <c:v>1.157894736842105</c:v>
                </c:pt>
                <c:pt idx="3768">
                  <c:v>1.157894736842105</c:v>
                </c:pt>
                <c:pt idx="3769">
                  <c:v>1.157894736842105</c:v>
                </c:pt>
                <c:pt idx="3770">
                  <c:v>3.578947368421052</c:v>
                </c:pt>
                <c:pt idx="3771">
                  <c:v>1.157894736842105</c:v>
                </c:pt>
                <c:pt idx="3772">
                  <c:v>1.157894736842105</c:v>
                </c:pt>
                <c:pt idx="3773">
                  <c:v>1.157894736842105</c:v>
                </c:pt>
                <c:pt idx="3774">
                  <c:v>1.157894736842105</c:v>
                </c:pt>
                <c:pt idx="3775">
                  <c:v>1.157894736842105</c:v>
                </c:pt>
                <c:pt idx="3776">
                  <c:v>1.157894736842105</c:v>
                </c:pt>
                <c:pt idx="3777">
                  <c:v>1.157894736842105</c:v>
                </c:pt>
                <c:pt idx="3778">
                  <c:v>1.157894736842105</c:v>
                </c:pt>
                <c:pt idx="3779">
                  <c:v>1.473684210526316</c:v>
                </c:pt>
                <c:pt idx="3780">
                  <c:v>0.947368421052631</c:v>
                </c:pt>
                <c:pt idx="3781">
                  <c:v>1.052631578947368</c:v>
                </c:pt>
                <c:pt idx="3782">
                  <c:v>1.157894736842105</c:v>
                </c:pt>
                <c:pt idx="3783">
                  <c:v>1.157894736842105</c:v>
                </c:pt>
                <c:pt idx="3784">
                  <c:v>1.157894736842105</c:v>
                </c:pt>
                <c:pt idx="3785">
                  <c:v>1.157894736842105</c:v>
                </c:pt>
                <c:pt idx="3786">
                  <c:v>1.157894736842105</c:v>
                </c:pt>
                <c:pt idx="3787">
                  <c:v>1.157894736842105</c:v>
                </c:pt>
                <c:pt idx="3788">
                  <c:v>1.157894736842105</c:v>
                </c:pt>
                <c:pt idx="3789">
                  <c:v>1.157894736842105</c:v>
                </c:pt>
                <c:pt idx="3790">
                  <c:v>1.157894736842105</c:v>
                </c:pt>
                <c:pt idx="3791">
                  <c:v>1.157894736842105</c:v>
                </c:pt>
                <c:pt idx="3792">
                  <c:v>1.157894736842105</c:v>
                </c:pt>
                <c:pt idx="3793">
                  <c:v>1.157894736842105</c:v>
                </c:pt>
                <c:pt idx="3794">
                  <c:v>1.157894736842105</c:v>
                </c:pt>
                <c:pt idx="3795">
                  <c:v>1.157894736842105</c:v>
                </c:pt>
                <c:pt idx="3796">
                  <c:v>1.157894736842105</c:v>
                </c:pt>
                <c:pt idx="3797">
                  <c:v>1.157894736842105</c:v>
                </c:pt>
                <c:pt idx="3798">
                  <c:v>1.157894736842105</c:v>
                </c:pt>
                <c:pt idx="3799">
                  <c:v>1.157894736842105</c:v>
                </c:pt>
                <c:pt idx="3800">
                  <c:v>1.157894736842105</c:v>
                </c:pt>
                <c:pt idx="3801">
                  <c:v>1.473684210526316</c:v>
                </c:pt>
                <c:pt idx="3802">
                  <c:v>1.157894736842105</c:v>
                </c:pt>
                <c:pt idx="3803">
                  <c:v>1.157894736842105</c:v>
                </c:pt>
                <c:pt idx="3804">
                  <c:v>1.157894736842105</c:v>
                </c:pt>
                <c:pt idx="3805">
                  <c:v>1.157894736842105</c:v>
                </c:pt>
                <c:pt idx="3806">
                  <c:v>1.157894736842105</c:v>
                </c:pt>
                <c:pt idx="3807">
                  <c:v>1.157894736842105</c:v>
                </c:pt>
                <c:pt idx="3808">
                  <c:v>1.157894736842105</c:v>
                </c:pt>
                <c:pt idx="3809">
                  <c:v>1.157894736842105</c:v>
                </c:pt>
                <c:pt idx="3810">
                  <c:v>1.157894736842105</c:v>
                </c:pt>
                <c:pt idx="3811">
                  <c:v>1.157894736842105</c:v>
                </c:pt>
                <c:pt idx="3812">
                  <c:v>1.157894736842105</c:v>
                </c:pt>
                <c:pt idx="3813">
                  <c:v>1.157894736842105</c:v>
                </c:pt>
                <c:pt idx="3814">
                  <c:v>1.157894736842105</c:v>
                </c:pt>
                <c:pt idx="3815">
                  <c:v>1.157894736842105</c:v>
                </c:pt>
                <c:pt idx="3816">
                  <c:v>0.842105263157895</c:v>
                </c:pt>
                <c:pt idx="3817">
                  <c:v>1.157894736842105</c:v>
                </c:pt>
                <c:pt idx="3818">
                  <c:v>1.157894736842105</c:v>
                </c:pt>
                <c:pt idx="3819">
                  <c:v>1.157894736842105</c:v>
                </c:pt>
                <c:pt idx="3820">
                  <c:v>1.157894736842105</c:v>
                </c:pt>
                <c:pt idx="3821">
                  <c:v>1.157894736842105</c:v>
                </c:pt>
                <c:pt idx="3822">
                  <c:v>1.157894736842105</c:v>
                </c:pt>
                <c:pt idx="3823">
                  <c:v>1.157894736842105</c:v>
                </c:pt>
                <c:pt idx="3824">
                  <c:v>1.157894736842105</c:v>
                </c:pt>
                <c:pt idx="3825">
                  <c:v>1.157894736842105</c:v>
                </c:pt>
                <c:pt idx="3826">
                  <c:v>1.052631578947368</c:v>
                </c:pt>
                <c:pt idx="3827">
                  <c:v>1.157894736842105</c:v>
                </c:pt>
                <c:pt idx="3828">
                  <c:v>1.157894736842105</c:v>
                </c:pt>
                <c:pt idx="3829">
                  <c:v>1.157894736842105</c:v>
                </c:pt>
                <c:pt idx="3830">
                  <c:v>1.052631578947368</c:v>
                </c:pt>
                <c:pt idx="3831">
                  <c:v>1.157894736842105</c:v>
                </c:pt>
                <c:pt idx="3832">
                  <c:v>1.157894736842105</c:v>
                </c:pt>
                <c:pt idx="3833">
                  <c:v>0.842105263157895</c:v>
                </c:pt>
                <c:pt idx="3834">
                  <c:v>0.842105263157895</c:v>
                </c:pt>
                <c:pt idx="3835">
                  <c:v>1.157894736842105</c:v>
                </c:pt>
                <c:pt idx="3836">
                  <c:v>1.157894736842105</c:v>
                </c:pt>
                <c:pt idx="3837">
                  <c:v>1.157894736842105</c:v>
                </c:pt>
                <c:pt idx="3838">
                  <c:v>1.157894736842105</c:v>
                </c:pt>
                <c:pt idx="3839">
                  <c:v>1.157894736842105</c:v>
                </c:pt>
                <c:pt idx="3840">
                  <c:v>1.157894736842105</c:v>
                </c:pt>
                <c:pt idx="3841">
                  <c:v>1.157894736842105</c:v>
                </c:pt>
                <c:pt idx="3842">
                  <c:v>1.157894736842105</c:v>
                </c:pt>
                <c:pt idx="3843">
                  <c:v>1.157894736842105</c:v>
                </c:pt>
                <c:pt idx="3844">
                  <c:v>0.842105263157895</c:v>
                </c:pt>
                <c:pt idx="3845">
                  <c:v>1.052631578947368</c:v>
                </c:pt>
                <c:pt idx="3846">
                  <c:v>1.157894736842105</c:v>
                </c:pt>
                <c:pt idx="3847">
                  <c:v>1.157894736842105</c:v>
                </c:pt>
                <c:pt idx="3848">
                  <c:v>1.157894736842105</c:v>
                </c:pt>
                <c:pt idx="3849">
                  <c:v>1.157894736842105</c:v>
                </c:pt>
                <c:pt idx="3850">
                  <c:v>1.578947368421053</c:v>
                </c:pt>
                <c:pt idx="3851">
                  <c:v>1.157894736842105</c:v>
                </c:pt>
                <c:pt idx="3852">
                  <c:v>1.157894736842105</c:v>
                </c:pt>
                <c:pt idx="3853">
                  <c:v>1.157894736842105</c:v>
                </c:pt>
                <c:pt idx="3854">
                  <c:v>1.157894736842105</c:v>
                </c:pt>
                <c:pt idx="3855">
                  <c:v>1.157894736842105</c:v>
                </c:pt>
                <c:pt idx="3856">
                  <c:v>1.157894736842105</c:v>
                </c:pt>
                <c:pt idx="3857">
                  <c:v>1.157894736842105</c:v>
                </c:pt>
                <c:pt idx="3858">
                  <c:v>4.736842105263157</c:v>
                </c:pt>
                <c:pt idx="3859">
                  <c:v>4.105263157894737</c:v>
                </c:pt>
                <c:pt idx="3860">
                  <c:v>2.684210526315789</c:v>
                </c:pt>
                <c:pt idx="3861">
                  <c:v>1.631578947368421</c:v>
                </c:pt>
                <c:pt idx="3862">
                  <c:v>2.368421052631578</c:v>
                </c:pt>
                <c:pt idx="3863">
                  <c:v>2.105263157894737</c:v>
                </c:pt>
                <c:pt idx="3864">
                  <c:v>2.105263157894737</c:v>
                </c:pt>
                <c:pt idx="3865">
                  <c:v>2.210526315789474</c:v>
                </c:pt>
                <c:pt idx="3866">
                  <c:v>3.0</c:v>
                </c:pt>
                <c:pt idx="3867">
                  <c:v>2.631578947368421</c:v>
                </c:pt>
                <c:pt idx="3868">
                  <c:v>1.263157894736842</c:v>
                </c:pt>
                <c:pt idx="3869">
                  <c:v>1.157894736842105</c:v>
                </c:pt>
                <c:pt idx="3870">
                  <c:v>1.263157894736842</c:v>
                </c:pt>
                <c:pt idx="3871">
                  <c:v>1.157894736842105</c:v>
                </c:pt>
                <c:pt idx="3872">
                  <c:v>1.263157894736842</c:v>
                </c:pt>
                <c:pt idx="3873">
                  <c:v>1.157894736842105</c:v>
                </c:pt>
                <c:pt idx="3874">
                  <c:v>1.263157894736842</c:v>
                </c:pt>
                <c:pt idx="3875">
                  <c:v>1.157894736842105</c:v>
                </c:pt>
                <c:pt idx="3876">
                  <c:v>1.157894736842105</c:v>
                </c:pt>
                <c:pt idx="3877">
                  <c:v>1.157894736842105</c:v>
                </c:pt>
                <c:pt idx="3878">
                  <c:v>1.263157894736842</c:v>
                </c:pt>
                <c:pt idx="3879">
                  <c:v>1.157894736842105</c:v>
                </c:pt>
                <c:pt idx="3880">
                  <c:v>1.263157894736842</c:v>
                </c:pt>
                <c:pt idx="3881">
                  <c:v>1.157894736842105</c:v>
                </c:pt>
                <c:pt idx="3882">
                  <c:v>1.157894736842105</c:v>
                </c:pt>
                <c:pt idx="3883">
                  <c:v>1.157894736842105</c:v>
                </c:pt>
                <c:pt idx="3884">
                  <c:v>1.157894736842105</c:v>
                </c:pt>
                <c:pt idx="3885">
                  <c:v>1.157894736842105</c:v>
                </c:pt>
                <c:pt idx="3886">
                  <c:v>1.157894736842105</c:v>
                </c:pt>
                <c:pt idx="3887">
                  <c:v>1.157894736842105</c:v>
                </c:pt>
                <c:pt idx="3888">
                  <c:v>1.157894736842105</c:v>
                </c:pt>
                <c:pt idx="3889">
                  <c:v>2.105263157894737</c:v>
                </c:pt>
                <c:pt idx="3890">
                  <c:v>3.105263157894737</c:v>
                </c:pt>
                <c:pt idx="3891">
                  <c:v>4.631578947368421</c:v>
                </c:pt>
                <c:pt idx="3892">
                  <c:v>1.842105263157895</c:v>
                </c:pt>
                <c:pt idx="3893">
                  <c:v>1.842105263157895</c:v>
                </c:pt>
                <c:pt idx="3894">
                  <c:v>1.842105263157895</c:v>
                </c:pt>
                <c:pt idx="3895">
                  <c:v>1.842105263157895</c:v>
                </c:pt>
                <c:pt idx="3896">
                  <c:v>1.842105263157895</c:v>
                </c:pt>
                <c:pt idx="3897">
                  <c:v>1.842105263157895</c:v>
                </c:pt>
                <c:pt idx="3898">
                  <c:v>1.842105263157895</c:v>
                </c:pt>
                <c:pt idx="3899">
                  <c:v>1.842105263157895</c:v>
                </c:pt>
                <c:pt idx="3900">
                  <c:v>1.842105263157895</c:v>
                </c:pt>
                <c:pt idx="3901">
                  <c:v>1.473684210526316</c:v>
                </c:pt>
                <c:pt idx="3902">
                  <c:v>1.631578947368421</c:v>
                </c:pt>
                <c:pt idx="3903">
                  <c:v>1.526315789473684</c:v>
                </c:pt>
                <c:pt idx="3904">
                  <c:v>1.736842105263158</c:v>
                </c:pt>
                <c:pt idx="3905">
                  <c:v>2.368421052631578</c:v>
                </c:pt>
                <c:pt idx="3906">
                  <c:v>3.157894736842105</c:v>
                </c:pt>
                <c:pt idx="3907">
                  <c:v>3.157894736842105</c:v>
                </c:pt>
                <c:pt idx="3908">
                  <c:v>1.105263157894737</c:v>
                </c:pt>
                <c:pt idx="3909">
                  <c:v>1.105263157894737</c:v>
                </c:pt>
                <c:pt idx="3910">
                  <c:v>1.105263157894737</c:v>
                </c:pt>
                <c:pt idx="3911">
                  <c:v>1.105263157894737</c:v>
                </c:pt>
                <c:pt idx="3912">
                  <c:v>1.105263157894737</c:v>
                </c:pt>
                <c:pt idx="3913">
                  <c:v>1.105263157894737</c:v>
                </c:pt>
                <c:pt idx="3914">
                  <c:v>1.105263157894737</c:v>
                </c:pt>
                <c:pt idx="3915">
                  <c:v>1.105263157894737</c:v>
                </c:pt>
                <c:pt idx="3916">
                  <c:v>1.105263157894737</c:v>
                </c:pt>
                <c:pt idx="3917">
                  <c:v>1.105263157894737</c:v>
                </c:pt>
                <c:pt idx="3918">
                  <c:v>1.105263157894737</c:v>
                </c:pt>
                <c:pt idx="3919">
                  <c:v>1.105263157894737</c:v>
                </c:pt>
                <c:pt idx="3920">
                  <c:v>2.315789473684211</c:v>
                </c:pt>
                <c:pt idx="3921">
                  <c:v>1.105263157894737</c:v>
                </c:pt>
                <c:pt idx="3922">
                  <c:v>1.105263157894737</c:v>
                </c:pt>
                <c:pt idx="3923">
                  <c:v>1.105263157894737</c:v>
                </c:pt>
                <c:pt idx="3924">
                  <c:v>1.105263157894737</c:v>
                </c:pt>
                <c:pt idx="3925">
                  <c:v>1.210526315789474</c:v>
                </c:pt>
                <c:pt idx="3926">
                  <c:v>1.105263157894737</c:v>
                </c:pt>
                <c:pt idx="3927">
                  <c:v>1.105263157894737</c:v>
                </c:pt>
                <c:pt idx="3928">
                  <c:v>1.105263157894737</c:v>
                </c:pt>
                <c:pt idx="3929">
                  <c:v>1.105263157894737</c:v>
                </c:pt>
                <c:pt idx="3930">
                  <c:v>2.473684210526316</c:v>
                </c:pt>
                <c:pt idx="3931">
                  <c:v>3.631578947368421</c:v>
                </c:pt>
                <c:pt idx="3932">
                  <c:v>1.421052631578947</c:v>
                </c:pt>
                <c:pt idx="3933">
                  <c:v>1.421052631578947</c:v>
                </c:pt>
                <c:pt idx="3934">
                  <c:v>1.421052631578947</c:v>
                </c:pt>
                <c:pt idx="3935">
                  <c:v>2.052631578947368</c:v>
                </c:pt>
                <c:pt idx="3936">
                  <c:v>2.210526315789474</c:v>
                </c:pt>
                <c:pt idx="3937">
                  <c:v>2.157894736842105</c:v>
                </c:pt>
                <c:pt idx="3938">
                  <c:v>2.631578947368421</c:v>
                </c:pt>
                <c:pt idx="3939">
                  <c:v>2.789473684210526</c:v>
                </c:pt>
                <c:pt idx="3940">
                  <c:v>3.105263157894737</c:v>
                </c:pt>
                <c:pt idx="3941">
                  <c:v>1.947368421052632</c:v>
                </c:pt>
                <c:pt idx="3942">
                  <c:v>2.263157894736842</c:v>
                </c:pt>
                <c:pt idx="3943">
                  <c:v>1.315789473684211</c:v>
                </c:pt>
                <c:pt idx="3944">
                  <c:v>1.315789473684211</c:v>
                </c:pt>
                <c:pt idx="3945">
                  <c:v>1.421052631578947</c:v>
                </c:pt>
                <c:pt idx="3946">
                  <c:v>2.421052631578947</c:v>
                </c:pt>
                <c:pt idx="3947">
                  <c:v>1.210526315789474</c:v>
                </c:pt>
                <c:pt idx="3948">
                  <c:v>1.315789473684211</c:v>
                </c:pt>
                <c:pt idx="3949">
                  <c:v>1.578947368421053</c:v>
                </c:pt>
                <c:pt idx="3950">
                  <c:v>1.578947368421053</c:v>
                </c:pt>
                <c:pt idx="3951">
                  <c:v>1.578947368421053</c:v>
                </c:pt>
                <c:pt idx="3952">
                  <c:v>12.8421052631579</c:v>
                </c:pt>
                <c:pt idx="3953">
                  <c:v>2.105263157894737</c:v>
                </c:pt>
                <c:pt idx="3954">
                  <c:v>1.263157894736842</c:v>
                </c:pt>
                <c:pt idx="3955">
                  <c:v>1.473684210526316</c:v>
                </c:pt>
                <c:pt idx="3956">
                  <c:v>3.421052631578947</c:v>
                </c:pt>
                <c:pt idx="3957">
                  <c:v>3.210526315789474</c:v>
                </c:pt>
                <c:pt idx="3958">
                  <c:v>1.210526315789474</c:v>
                </c:pt>
                <c:pt idx="3959">
                  <c:v>1.210526315789474</c:v>
                </c:pt>
                <c:pt idx="3960">
                  <c:v>1.210526315789474</c:v>
                </c:pt>
                <c:pt idx="3961">
                  <c:v>1.210526315789474</c:v>
                </c:pt>
                <c:pt idx="3962">
                  <c:v>1.315789473684211</c:v>
                </c:pt>
                <c:pt idx="3963">
                  <c:v>1.210526315789474</c:v>
                </c:pt>
                <c:pt idx="3964">
                  <c:v>1.315789473684211</c:v>
                </c:pt>
                <c:pt idx="3965">
                  <c:v>1.210526315789474</c:v>
                </c:pt>
                <c:pt idx="3966">
                  <c:v>1.210526315789474</c:v>
                </c:pt>
                <c:pt idx="3967">
                  <c:v>1.210526315789474</c:v>
                </c:pt>
                <c:pt idx="3968">
                  <c:v>1.210526315789474</c:v>
                </c:pt>
                <c:pt idx="3969">
                  <c:v>1.210526315789474</c:v>
                </c:pt>
                <c:pt idx="3970">
                  <c:v>1.105263157894737</c:v>
                </c:pt>
                <c:pt idx="3971">
                  <c:v>1.105263157894737</c:v>
                </c:pt>
                <c:pt idx="3972">
                  <c:v>1.105263157894737</c:v>
                </c:pt>
                <c:pt idx="3973">
                  <c:v>2.684210526315789</c:v>
                </c:pt>
                <c:pt idx="3974">
                  <c:v>1.473684210526316</c:v>
                </c:pt>
                <c:pt idx="3975">
                  <c:v>1.473684210526316</c:v>
                </c:pt>
                <c:pt idx="3976">
                  <c:v>1.473684210526316</c:v>
                </c:pt>
                <c:pt idx="3977">
                  <c:v>0.789473684210526</c:v>
                </c:pt>
                <c:pt idx="3978">
                  <c:v>1.473684210526316</c:v>
                </c:pt>
                <c:pt idx="3979">
                  <c:v>2.263157894736842</c:v>
                </c:pt>
                <c:pt idx="3980">
                  <c:v>1.052631578947368</c:v>
                </c:pt>
                <c:pt idx="3981">
                  <c:v>1.157894736842105</c:v>
                </c:pt>
                <c:pt idx="3982">
                  <c:v>2.315789473684211</c:v>
                </c:pt>
                <c:pt idx="3983">
                  <c:v>1.157894736842105</c:v>
                </c:pt>
                <c:pt idx="3984">
                  <c:v>1.052631578947368</c:v>
                </c:pt>
                <c:pt idx="3985">
                  <c:v>1.157894736842105</c:v>
                </c:pt>
                <c:pt idx="3986">
                  <c:v>1.157894736842105</c:v>
                </c:pt>
                <c:pt idx="3987">
                  <c:v>1.052631578947368</c:v>
                </c:pt>
                <c:pt idx="3988">
                  <c:v>1.052631578947368</c:v>
                </c:pt>
                <c:pt idx="3989">
                  <c:v>1.052631578947368</c:v>
                </c:pt>
                <c:pt idx="3990">
                  <c:v>1.052631578947368</c:v>
                </c:pt>
                <c:pt idx="3991">
                  <c:v>1.052631578947368</c:v>
                </c:pt>
                <c:pt idx="3992">
                  <c:v>1.052631578947368</c:v>
                </c:pt>
                <c:pt idx="3993">
                  <c:v>1.157894736842105</c:v>
                </c:pt>
                <c:pt idx="3994">
                  <c:v>2.105263157894737</c:v>
                </c:pt>
                <c:pt idx="3995">
                  <c:v>1.052631578947368</c:v>
                </c:pt>
                <c:pt idx="3996">
                  <c:v>1.052631578947368</c:v>
                </c:pt>
                <c:pt idx="3997">
                  <c:v>2.315789473684211</c:v>
                </c:pt>
                <c:pt idx="3998">
                  <c:v>2.631578947368421</c:v>
                </c:pt>
                <c:pt idx="3999">
                  <c:v>4.789473684210526</c:v>
                </c:pt>
                <c:pt idx="4000">
                  <c:v>2.684210526315789</c:v>
                </c:pt>
                <c:pt idx="4001">
                  <c:v>1.631578947368421</c:v>
                </c:pt>
                <c:pt idx="4002">
                  <c:v>2.947368421052631</c:v>
                </c:pt>
                <c:pt idx="4003">
                  <c:v>2.210526315789474</c:v>
                </c:pt>
                <c:pt idx="4004">
                  <c:v>2.578947368421052</c:v>
                </c:pt>
                <c:pt idx="4005">
                  <c:v>2.263157894736842</c:v>
                </c:pt>
                <c:pt idx="4006">
                  <c:v>1.421052631578947</c:v>
                </c:pt>
                <c:pt idx="4007">
                  <c:v>1.421052631578947</c:v>
                </c:pt>
                <c:pt idx="4008">
                  <c:v>1.421052631578947</c:v>
                </c:pt>
                <c:pt idx="4009">
                  <c:v>1.421052631578947</c:v>
                </c:pt>
                <c:pt idx="4010">
                  <c:v>1.421052631578947</c:v>
                </c:pt>
                <c:pt idx="4011">
                  <c:v>1.526315789473684</c:v>
                </c:pt>
                <c:pt idx="4012">
                  <c:v>1.789473684210526</c:v>
                </c:pt>
                <c:pt idx="4013">
                  <c:v>1.578947368421053</c:v>
                </c:pt>
                <c:pt idx="4014">
                  <c:v>1.789473684210526</c:v>
                </c:pt>
                <c:pt idx="4015">
                  <c:v>2.368421052631578</c:v>
                </c:pt>
                <c:pt idx="4016">
                  <c:v>4.105263157894737</c:v>
                </c:pt>
                <c:pt idx="4017">
                  <c:v>1.263157894736842</c:v>
                </c:pt>
                <c:pt idx="4018">
                  <c:v>1.473684210526316</c:v>
                </c:pt>
                <c:pt idx="4019">
                  <c:v>1.263157894736842</c:v>
                </c:pt>
                <c:pt idx="4020">
                  <c:v>1.368421052631579</c:v>
                </c:pt>
                <c:pt idx="4021">
                  <c:v>2.631578947368421</c:v>
                </c:pt>
                <c:pt idx="4022">
                  <c:v>1.263157894736842</c:v>
                </c:pt>
                <c:pt idx="4023">
                  <c:v>1.263157894736842</c:v>
                </c:pt>
                <c:pt idx="4024">
                  <c:v>1.263157894736842</c:v>
                </c:pt>
                <c:pt idx="4025">
                  <c:v>1.263157894736842</c:v>
                </c:pt>
                <c:pt idx="4026">
                  <c:v>1.263157894736842</c:v>
                </c:pt>
                <c:pt idx="4027">
                  <c:v>2.947368421052631</c:v>
                </c:pt>
                <c:pt idx="4028">
                  <c:v>6.105263157894737</c:v>
                </c:pt>
                <c:pt idx="4029">
                  <c:v>2.263157894736842</c:v>
                </c:pt>
                <c:pt idx="4030">
                  <c:v>2.0</c:v>
                </c:pt>
                <c:pt idx="4031">
                  <c:v>1.789473684210526</c:v>
                </c:pt>
                <c:pt idx="4032">
                  <c:v>6.105263157894737</c:v>
                </c:pt>
                <c:pt idx="4033">
                  <c:v>1.105263157894737</c:v>
                </c:pt>
                <c:pt idx="4034">
                  <c:v>6.105263157894737</c:v>
                </c:pt>
                <c:pt idx="4035">
                  <c:v>1.105263157894737</c:v>
                </c:pt>
                <c:pt idx="4036">
                  <c:v>2.0</c:v>
                </c:pt>
                <c:pt idx="4037">
                  <c:v>1.105263157894737</c:v>
                </c:pt>
                <c:pt idx="4038">
                  <c:v>1.0</c:v>
                </c:pt>
                <c:pt idx="4039">
                  <c:v>2.105263157894737</c:v>
                </c:pt>
                <c:pt idx="4040">
                  <c:v>1.105263157894737</c:v>
                </c:pt>
                <c:pt idx="4041">
                  <c:v>2.105263157894737</c:v>
                </c:pt>
                <c:pt idx="4042">
                  <c:v>2.105263157894737</c:v>
                </c:pt>
                <c:pt idx="4043">
                  <c:v>2.105263157894737</c:v>
                </c:pt>
                <c:pt idx="4044">
                  <c:v>2.105263157894737</c:v>
                </c:pt>
                <c:pt idx="4045">
                  <c:v>2.105263157894737</c:v>
                </c:pt>
                <c:pt idx="4046">
                  <c:v>2.105263157894737</c:v>
                </c:pt>
                <c:pt idx="4047">
                  <c:v>2.105263157894737</c:v>
                </c:pt>
                <c:pt idx="4048">
                  <c:v>2.105263157894737</c:v>
                </c:pt>
                <c:pt idx="4049">
                  <c:v>2.105263157894737</c:v>
                </c:pt>
                <c:pt idx="4050">
                  <c:v>2.105263157894737</c:v>
                </c:pt>
                <c:pt idx="4051">
                  <c:v>2.105263157894737</c:v>
                </c:pt>
                <c:pt idx="4052">
                  <c:v>2.315789473684211</c:v>
                </c:pt>
                <c:pt idx="4053">
                  <c:v>1.473684210526316</c:v>
                </c:pt>
                <c:pt idx="4054">
                  <c:v>1.368421052631579</c:v>
                </c:pt>
                <c:pt idx="4055">
                  <c:v>1.368421052631579</c:v>
                </c:pt>
                <c:pt idx="4056">
                  <c:v>1.368421052631579</c:v>
                </c:pt>
                <c:pt idx="4057">
                  <c:v>1.473684210526316</c:v>
                </c:pt>
                <c:pt idx="4058">
                  <c:v>1.368421052631579</c:v>
                </c:pt>
                <c:pt idx="4059">
                  <c:v>1.368421052631579</c:v>
                </c:pt>
                <c:pt idx="4060">
                  <c:v>1.368421052631579</c:v>
                </c:pt>
                <c:pt idx="4061">
                  <c:v>1.368421052631579</c:v>
                </c:pt>
                <c:pt idx="4062">
                  <c:v>1.368421052631579</c:v>
                </c:pt>
                <c:pt idx="4063">
                  <c:v>1.368421052631579</c:v>
                </c:pt>
                <c:pt idx="4064">
                  <c:v>1.368421052631579</c:v>
                </c:pt>
                <c:pt idx="4065">
                  <c:v>1.473684210526316</c:v>
                </c:pt>
                <c:pt idx="4066">
                  <c:v>1.368421052631579</c:v>
                </c:pt>
                <c:pt idx="4067">
                  <c:v>1.210526315789474</c:v>
                </c:pt>
                <c:pt idx="4068">
                  <c:v>1.315789473684211</c:v>
                </c:pt>
                <c:pt idx="4069">
                  <c:v>1.315789473684211</c:v>
                </c:pt>
                <c:pt idx="4070">
                  <c:v>1.210526315789474</c:v>
                </c:pt>
                <c:pt idx="4071">
                  <c:v>1.210526315789474</c:v>
                </c:pt>
                <c:pt idx="4072">
                  <c:v>1.421052631578947</c:v>
                </c:pt>
                <c:pt idx="4073">
                  <c:v>1.210526315789474</c:v>
                </c:pt>
                <c:pt idx="4074">
                  <c:v>1.315789473684211</c:v>
                </c:pt>
                <c:pt idx="4075">
                  <c:v>1.210526315789474</c:v>
                </c:pt>
                <c:pt idx="4076">
                  <c:v>1.210526315789474</c:v>
                </c:pt>
                <c:pt idx="4077">
                  <c:v>1.210526315789474</c:v>
                </c:pt>
                <c:pt idx="4078">
                  <c:v>1.210526315789474</c:v>
                </c:pt>
                <c:pt idx="4079">
                  <c:v>1.210526315789474</c:v>
                </c:pt>
                <c:pt idx="4080">
                  <c:v>1.210526315789474</c:v>
                </c:pt>
                <c:pt idx="4081">
                  <c:v>1.210526315789474</c:v>
                </c:pt>
                <c:pt idx="4082">
                  <c:v>1.210526315789474</c:v>
                </c:pt>
                <c:pt idx="4083">
                  <c:v>1.210526315789474</c:v>
                </c:pt>
                <c:pt idx="4084">
                  <c:v>1.315789473684211</c:v>
                </c:pt>
                <c:pt idx="4085">
                  <c:v>1.578947368421053</c:v>
                </c:pt>
                <c:pt idx="4086">
                  <c:v>1.68421052631579</c:v>
                </c:pt>
                <c:pt idx="4087">
                  <c:v>3.789473684210526</c:v>
                </c:pt>
                <c:pt idx="4088">
                  <c:v>2.0</c:v>
                </c:pt>
                <c:pt idx="4089">
                  <c:v>1.421052631578947</c:v>
                </c:pt>
                <c:pt idx="4090">
                  <c:v>1.315789473684211</c:v>
                </c:pt>
                <c:pt idx="4091">
                  <c:v>1.315789473684211</c:v>
                </c:pt>
                <c:pt idx="4092">
                  <c:v>1.315789473684211</c:v>
                </c:pt>
                <c:pt idx="4093">
                  <c:v>1.315789473684211</c:v>
                </c:pt>
                <c:pt idx="4094">
                  <c:v>1.315789473684211</c:v>
                </c:pt>
                <c:pt idx="4095">
                  <c:v>1.315789473684211</c:v>
                </c:pt>
                <c:pt idx="4096">
                  <c:v>1.315789473684211</c:v>
                </c:pt>
                <c:pt idx="4097">
                  <c:v>1.421052631578947</c:v>
                </c:pt>
                <c:pt idx="4098">
                  <c:v>1.315789473684211</c:v>
                </c:pt>
                <c:pt idx="4099">
                  <c:v>1.315789473684211</c:v>
                </c:pt>
                <c:pt idx="4100">
                  <c:v>1.315789473684211</c:v>
                </c:pt>
                <c:pt idx="4101">
                  <c:v>1.315789473684211</c:v>
                </c:pt>
                <c:pt idx="4102">
                  <c:v>1.315789473684211</c:v>
                </c:pt>
                <c:pt idx="4103">
                  <c:v>1.315789473684211</c:v>
                </c:pt>
                <c:pt idx="4104">
                  <c:v>1.315789473684211</c:v>
                </c:pt>
                <c:pt idx="4105">
                  <c:v>1.315789473684211</c:v>
                </c:pt>
                <c:pt idx="4106">
                  <c:v>1.315789473684211</c:v>
                </c:pt>
                <c:pt idx="4107">
                  <c:v>1.315789473684211</c:v>
                </c:pt>
                <c:pt idx="4108">
                  <c:v>1.315789473684211</c:v>
                </c:pt>
                <c:pt idx="4109">
                  <c:v>1.315789473684211</c:v>
                </c:pt>
                <c:pt idx="4110">
                  <c:v>1.315789473684211</c:v>
                </c:pt>
                <c:pt idx="4111">
                  <c:v>1.315789473684211</c:v>
                </c:pt>
                <c:pt idx="4112">
                  <c:v>1.315789473684211</c:v>
                </c:pt>
                <c:pt idx="4113">
                  <c:v>1.263157894736842</c:v>
                </c:pt>
                <c:pt idx="4114">
                  <c:v>1.368421052631579</c:v>
                </c:pt>
                <c:pt idx="4115">
                  <c:v>1.368421052631579</c:v>
                </c:pt>
                <c:pt idx="4116">
                  <c:v>1.368421052631579</c:v>
                </c:pt>
                <c:pt idx="4117">
                  <c:v>1.368421052631579</c:v>
                </c:pt>
                <c:pt idx="4118">
                  <c:v>1.263157894736842</c:v>
                </c:pt>
                <c:pt idx="4119">
                  <c:v>1.368421052631579</c:v>
                </c:pt>
                <c:pt idx="4120">
                  <c:v>1.263157894736842</c:v>
                </c:pt>
                <c:pt idx="4121">
                  <c:v>1.157894736842105</c:v>
                </c:pt>
                <c:pt idx="4122">
                  <c:v>1.368421052631579</c:v>
                </c:pt>
                <c:pt idx="4123">
                  <c:v>1.263157894736842</c:v>
                </c:pt>
                <c:pt idx="4124">
                  <c:v>1.368421052631579</c:v>
                </c:pt>
                <c:pt idx="4125">
                  <c:v>3.052631578947368</c:v>
                </c:pt>
                <c:pt idx="4126">
                  <c:v>1.631578947368421</c:v>
                </c:pt>
                <c:pt idx="4127">
                  <c:v>1.526315789473684</c:v>
                </c:pt>
                <c:pt idx="4128">
                  <c:v>5.631578947368421</c:v>
                </c:pt>
                <c:pt idx="4129">
                  <c:v>2.210526315789474</c:v>
                </c:pt>
                <c:pt idx="4130">
                  <c:v>1.789473684210526</c:v>
                </c:pt>
                <c:pt idx="4131">
                  <c:v>1.789473684210526</c:v>
                </c:pt>
                <c:pt idx="4132">
                  <c:v>1.578947368421053</c:v>
                </c:pt>
                <c:pt idx="4133">
                  <c:v>2.263157894736842</c:v>
                </c:pt>
                <c:pt idx="4134">
                  <c:v>2.157894736842105</c:v>
                </c:pt>
                <c:pt idx="4135">
                  <c:v>2.157894736842105</c:v>
                </c:pt>
                <c:pt idx="4136">
                  <c:v>2.157894736842105</c:v>
                </c:pt>
                <c:pt idx="4137">
                  <c:v>1.894736842105263</c:v>
                </c:pt>
                <c:pt idx="4138">
                  <c:v>2.263157894736842</c:v>
                </c:pt>
                <c:pt idx="4139">
                  <c:v>3.421052631578947</c:v>
                </c:pt>
                <c:pt idx="4140">
                  <c:v>1.473684210526316</c:v>
                </c:pt>
                <c:pt idx="4141">
                  <c:v>1.368421052631579</c:v>
                </c:pt>
                <c:pt idx="4142">
                  <c:v>1.894736842105263</c:v>
                </c:pt>
                <c:pt idx="4143">
                  <c:v>1.263157894736842</c:v>
                </c:pt>
                <c:pt idx="4144">
                  <c:v>1.263157894736842</c:v>
                </c:pt>
                <c:pt idx="4145">
                  <c:v>1.263157894736842</c:v>
                </c:pt>
                <c:pt idx="4146">
                  <c:v>1.157894736842105</c:v>
                </c:pt>
                <c:pt idx="4147">
                  <c:v>1.263157894736842</c:v>
                </c:pt>
                <c:pt idx="4148">
                  <c:v>1.263157894736842</c:v>
                </c:pt>
                <c:pt idx="4149">
                  <c:v>1.263157894736842</c:v>
                </c:pt>
                <c:pt idx="4150">
                  <c:v>1.263157894736842</c:v>
                </c:pt>
                <c:pt idx="4151">
                  <c:v>1.368421052631579</c:v>
                </c:pt>
                <c:pt idx="4152">
                  <c:v>1.263157894736842</c:v>
                </c:pt>
                <c:pt idx="4153">
                  <c:v>1.263157894736842</c:v>
                </c:pt>
                <c:pt idx="4154">
                  <c:v>1.368421052631579</c:v>
                </c:pt>
                <c:pt idx="4155">
                  <c:v>1.263157894736842</c:v>
                </c:pt>
                <c:pt idx="4156">
                  <c:v>1.368421052631579</c:v>
                </c:pt>
                <c:pt idx="4157">
                  <c:v>1.263157894736842</c:v>
                </c:pt>
                <c:pt idx="4158">
                  <c:v>1.368421052631579</c:v>
                </c:pt>
                <c:pt idx="4159">
                  <c:v>1.263157894736842</c:v>
                </c:pt>
                <c:pt idx="4160">
                  <c:v>1.263157894736842</c:v>
                </c:pt>
                <c:pt idx="4161">
                  <c:v>1.052631578947368</c:v>
                </c:pt>
                <c:pt idx="4162">
                  <c:v>1.263157894736842</c:v>
                </c:pt>
                <c:pt idx="4163">
                  <c:v>7.473684210526316</c:v>
                </c:pt>
                <c:pt idx="4164">
                  <c:v>2.315789473684211</c:v>
                </c:pt>
                <c:pt idx="4165">
                  <c:v>2.315789473684211</c:v>
                </c:pt>
                <c:pt idx="4166">
                  <c:v>2.052631578947368</c:v>
                </c:pt>
                <c:pt idx="4167">
                  <c:v>1.842105263157895</c:v>
                </c:pt>
                <c:pt idx="4168">
                  <c:v>7.578947368421052</c:v>
                </c:pt>
                <c:pt idx="4169">
                  <c:v>2.842105263157895</c:v>
                </c:pt>
                <c:pt idx="4170">
                  <c:v>2.631578947368421</c:v>
                </c:pt>
                <c:pt idx="4171">
                  <c:v>1.578947368421053</c:v>
                </c:pt>
                <c:pt idx="4172">
                  <c:v>1.473684210526316</c:v>
                </c:pt>
                <c:pt idx="4173">
                  <c:v>1.473684210526316</c:v>
                </c:pt>
                <c:pt idx="4174">
                  <c:v>1.473684210526316</c:v>
                </c:pt>
                <c:pt idx="4175">
                  <c:v>2.157894736842105</c:v>
                </c:pt>
                <c:pt idx="4176">
                  <c:v>3.947368421052631</c:v>
                </c:pt>
                <c:pt idx="4177">
                  <c:v>0.894736842105263</c:v>
                </c:pt>
                <c:pt idx="4178">
                  <c:v>1.210526315789474</c:v>
                </c:pt>
                <c:pt idx="4179">
                  <c:v>2.0</c:v>
                </c:pt>
                <c:pt idx="4180">
                  <c:v>1.105263157894737</c:v>
                </c:pt>
                <c:pt idx="4181">
                  <c:v>1.105263157894737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1.105263157894737</c:v>
                </c:pt>
                <c:pt idx="4186">
                  <c:v>1.105263157894737</c:v>
                </c:pt>
                <c:pt idx="4187">
                  <c:v>1.0</c:v>
                </c:pt>
                <c:pt idx="4188">
                  <c:v>1.0</c:v>
                </c:pt>
                <c:pt idx="4189">
                  <c:v>1.157894736842105</c:v>
                </c:pt>
                <c:pt idx="4190">
                  <c:v>1.052631578947368</c:v>
                </c:pt>
                <c:pt idx="4191">
                  <c:v>1.157894736842105</c:v>
                </c:pt>
                <c:pt idx="4192">
                  <c:v>1.263157894736842</c:v>
                </c:pt>
                <c:pt idx="4193">
                  <c:v>1.052631578947368</c:v>
                </c:pt>
                <c:pt idx="4194">
                  <c:v>1.052631578947368</c:v>
                </c:pt>
                <c:pt idx="4195">
                  <c:v>1.052631578947368</c:v>
                </c:pt>
                <c:pt idx="4196">
                  <c:v>1.263157894736842</c:v>
                </c:pt>
                <c:pt idx="4197">
                  <c:v>1.263157894736842</c:v>
                </c:pt>
                <c:pt idx="4198">
                  <c:v>1.157894736842105</c:v>
                </c:pt>
                <c:pt idx="4199">
                  <c:v>0.947368421052631</c:v>
                </c:pt>
                <c:pt idx="4200">
                  <c:v>1.157894736842105</c:v>
                </c:pt>
                <c:pt idx="4201">
                  <c:v>1.052631578947368</c:v>
                </c:pt>
                <c:pt idx="4202">
                  <c:v>0.947368421052631</c:v>
                </c:pt>
                <c:pt idx="4203">
                  <c:v>0.947368421052631</c:v>
                </c:pt>
                <c:pt idx="4204">
                  <c:v>0.947368421052631</c:v>
                </c:pt>
                <c:pt idx="4205">
                  <c:v>1.052631578947368</c:v>
                </c:pt>
                <c:pt idx="4206">
                  <c:v>0.947368421052631</c:v>
                </c:pt>
                <c:pt idx="4207">
                  <c:v>0.947368421052631</c:v>
                </c:pt>
                <c:pt idx="4208">
                  <c:v>0.947368421052631</c:v>
                </c:pt>
                <c:pt idx="4209">
                  <c:v>0.947368421052631</c:v>
                </c:pt>
                <c:pt idx="4210">
                  <c:v>0.947368421052631</c:v>
                </c:pt>
                <c:pt idx="4211">
                  <c:v>1.052631578947368</c:v>
                </c:pt>
                <c:pt idx="4212">
                  <c:v>0.947368421052631</c:v>
                </c:pt>
                <c:pt idx="4213">
                  <c:v>1.157894736842105</c:v>
                </c:pt>
                <c:pt idx="4214">
                  <c:v>3.105263157894737</c:v>
                </c:pt>
                <c:pt idx="4215">
                  <c:v>1.210526315789474</c:v>
                </c:pt>
                <c:pt idx="4216">
                  <c:v>1.210526315789474</c:v>
                </c:pt>
                <c:pt idx="4217">
                  <c:v>1.210526315789474</c:v>
                </c:pt>
                <c:pt idx="4218">
                  <c:v>1.0</c:v>
                </c:pt>
                <c:pt idx="4219">
                  <c:v>1.210526315789474</c:v>
                </c:pt>
                <c:pt idx="4220">
                  <c:v>1.210526315789474</c:v>
                </c:pt>
                <c:pt idx="4221">
                  <c:v>1.210526315789474</c:v>
                </c:pt>
                <c:pt idx="4222">
                  <c:v>1.210526315789474</c:v>
                </c:pt>
                <c:pt idx="4223">
                  <c:v>1.210526315789474</c:v>
                </c:pt>
                <c:pt idx="4224">
                  <c:v>1.210526315789474</c:v>
                </c:pt>
                <c:pt idx="4225">
                  <c:v>1.210526315789474</c:v>
                </c:pt>
                <c:pt idx="4226">
                  <c:v>1.210526315789474</c:v>
                </c:pt>
                <c:pt idx="4227">
                  <c:v>1.210526315789474</c:v>
                </c:pt>
                <c:pt idx="4228">
                  <c:v>1.210526315789474</c:v>
                </c:pt>
                <c:pt idx="4229">
                  <c:v>1.210526315789474</c:v>
                </c:pt>
                <c:pt idx="4230">
                  <c:v>1.210526315789474</c:v>
                </c:pt>
                <c:pt idx="4231">
                  <c:v>1.210526315789474</c:v>
                </c:pt>
                <c:pt idx="4232">
                  <c:v>1.210526315789474</c:v>
                </c:pt>
                <c:pt idx="4233">
                  <c:v>1.210526315789474</c:v>
                </c:pt>
                <c:pt idx="4234">
                  <c:v>1.210526315789474</c:v>
                </c:pt>
                <c:pt idx="4235">
                  <c:v>1.210526315789474</c:v>
                </c:pt>
                <c:pt idx="4236">
                  <c:v>1.210526315789474</c:v>
                </c:pt>
                <c:pt idx="4237">
                  <c:v>1.210526315789474</c:v>
                </c:pt>
                <c:pt idx="4238">
                  <c:v>1.210526315789474</c:v>
                </c:pt>
                <c:pt idx="4239">
                  <c:v>1.210526315789474</c:v>
                </c:pt>
                <c:pt idx="4240">
                  <c:v>1.210526315789474</c:v>
                </c:pt>
                <c:pt idx="4241">
                  <c:v>1.210526315789474</c:v>
                </c:pt>
                <c:pt idx="4242">
                  <c:v>1.210526315789474</c:v>
                </c:pt>
                <c:pt idx="4243">
                  <c:v>1.210526315789474</c:v>
                </c:pt>
                <c:pt idx="4244">
                  <c:v>1.210526315789474</c:v>
                </c:pt>
                <c:pt idx="4245">
                  <c:v>1.210526315789474</c:v>
                </c:pt>
                <c:pt idx="4246">
                  <c:v>1.210526315789474</c:v>
                </c:pt>
                <c:pt idx="4247">
                  <c:v>2.631578947368421</c:v>
                </c:pt>
                <c:pt idx="4248">
                  <c:v>2.368421052631578</c:v>
                </c:pt>
                <c:pt idx="4249">
                  <c:v>1.68421052631579</c:v>
                </c:pt>
                <c:pt idx="4250">
                  <c:v>1.68421052631579</c:v>
                </c:pt>
                <c:pt idx="4251">
                  <c:v>0.894736842105263</c:v>
                </c:pt>
                <c:pt idx="4252">
                  <c:v>1.578947368421053</c:v>
                </c:pt>
                <c:pt idx="4253">
                  <c:v>1.68421052631579</c:v>
                </c:pt>
                <c:pt idx="4254">
                  <c:v>1.315789473684211</c:v>
                </c:pt>
                <c:pt idx="4255">
                  <c:v>1.210526315789474</c:v>
                </c:pt>
                <c:pt idx="4256">
                  <c:v>1.210526315789474</c:v>
                </c:pt>
                <c:pt idx="4257">
                  <c:v>1.210526315789474</c:v>
                </c:pt>
                <c:pt idx="4258">
                  <c:v>1.210526315789474</c:v>
                </c:pt>
                <c:pt idx="4259">
                  <c:v>1.210526315789474</c:v>
                </c:pt>
                <c:pt idx="4260">
                  <c:v>1.315789473684211</c:v>
                </c:pt>
                <c:pt idx="4261">
                  <c:v>1.210526315789474</c:v>
                </c:pt>
                <c:pt idx="4262">
                  <c:v>1.210526315789474</c:v>
                </c:pt>
                <c:pt idx="4263">
                  <c:v>1.210526315789474</c:v>
                </c:pt>
                <c:pt idx="4264">
                  <c:v>1.210526315789474</c:v>
                </c:pt>
                <c:pt idx="4265">
                  <c:v>1.315789473684211</c:v>
                </c:pt>
                <c:pt idx="4266">
                  <c:v>1.210526315789474</c:v>
                </c:pt>
                <c:pt idx="4267">
                  <c:v>1.210526315789474</c:v>
                </c:pt>
                <c:pt idx="4268">
                  <c:v>1.210526315789474</c:v>
                </c:pt>
                <c:pt idx="4269">
                  <c:v>1.210526315789474</c:v>
                </c:pt>
                <c:pt idx="4270">
                  <c:v>1.210526315789474</c:v>
                </c:pt>
                <c:pt idx="4271">
                  <c:v>1.210526315789474</c:v>
                </c:pt>
                <c:pt idx="4272">
                  <c:v>1.210526315789474</c:v>
                </c:pt>
                <c:pt idx="4273">
                  <c:v>1.210526315789474</c:v>
                </c:pt>
                <c:pt idx="4274">
                  <c:v>1.315789473684211</c:v>
                </c:pt>
                <c:pt idx="4275">
                  <c:v>1.631578947368421</c:v>
                </c:pt>
                <c:pt idx="4276">
                  <c:v>2.947368421052631</c:v>
                </c:pt>
                <c:pt idx="4277">
                  <c:v>18.10526315789474</c:v>
                </c:pt>
                <c:pt idx="4278">
                  <c:v>2.631578947368421</c:v>
                </c:pt>
                <c:pt idx="4279">
                  <c:v>1.631578947368421</c:v>
                </c:pt>
                <c:pt idx="4280">
                  <c:v>9.789473684210526</c:v>
                </c:pt>
                <c:pt idx="4281">
                  <c:v>2.368421052631578</c:v>
                </c:pt>
                <c:pt idx="4282">
                  <c:v>32.52631578947368</c:v>
                </c:pt>
                <c:pt idx="4283">
                  <c:v>11.1578947368421</c:v>
                </c:pt>
                <c:pt idx="4284">
                  <c:v>6.736842105263157</c:v>
                </c:pt>
                <c:pt idx="4285">
                  <c:v>1.947368421052632</c:v>
                </c:pt>
                <c:pt idx="4286">
                  <c:v>4.842105263157895</c:v>
                </c:pt>
                <c:pt idx="4287">
                  <c:v>1.947368421052632</c:v>
                </c:pt>
                <c:pt idx="4288">
                  <c:v>10.52631578947368</c:v>
                </c:pt>
                <c:pt idx="4289">
                  <c:v>10.52631578947368</c:v>
                </c:pt>
                <c:pt idx="4290">
                  <c:v>1.947368421052632</c:v>
                </c:pt>
                <c:pt idx="4291">
                  <c:v>1.947368421052632</c:v>
                </c:pt>
                <c:pt idx="4292">
                  <c:v>1.842105263157895</c:v>
                </c:pt>
                <c:pt idx="4293">
                  <c:v>1.368421052631579</c:v>
                </c:pt>
                <c:pt idx="4294">
                  <c:v>1.368421052631579</c:v>
                </c:pt>
                <c:pt idx="4295">
                  <c:v>1.473684210526316</c:v>
                </c:pt>
                <c:pt idx="4296">
                  <c:v>1.263157894736842</c:v>
                </c:pt>
                <c:pt idx="4297">
                  <c:v>1.368421052631579</c:v>
                </c:pt>
                <c:pt idx="4298">
                  <c:v>1.105263157894737</c:v>
                </c:pt>
                <c:pt idx="4299">
                  <c:v>1.105263157894737</c:v>
                </c:pt>
                <c:pt idx="4300">
                  <c:v>1.105263157894737</c:v>
                </c:pt>
                <c:pt idx="4301">
                  <c:v>1.105263157894737</c:v>
                </c:pt>
                <c:pt idx="4302">
                  <c:v>1.105263157894737</c:v>
                </c:pt>
                <c:pt idx="4303">
                  <c:v>1.105263157894737</c:v>
                </c:pt>
                <c:pt idx="4304">
                  <c:v>1.105263157894737</c:v>
                </c:pt>
                <c:pt idx="4305">
                  <c:v>1.105263157894737</c:v>
                </c:pt>
                <c:pt idx="4306">
                  <c:v>1.105263157894737</c:v>
                </c:pt>
                <c:pt idx="4307">
                  <c:v>1.105263157894737</c:v>
                </c:pt>
                <c:pt idx="4308">
                  <c:v>1.105263157894737</c:v>
                </c:pt>
                <c:pt idx="4309">
                  <c:v>1.105263157894737</c:v>
                </c:pt>
                <c:pt idx="4310">
                  <c:v>1.105263157894737</c:v>
                </c:pt>
                <c:pt idx="4311">
                  <c:v>3.789473684210526</c:v>
                </c:pt>
                <c:pt idx="4312">
                  <c:v>1.105263157894737</c:v>
                </c:pt>
                <c:pt idx="4313">
                  <c:v>1.105263157894737</c:v>
                </c:pt>
                <c:pt idx="4314">
                  <c:v>1.105263157894737</c:v>
                </c:pt>
                <c:pt idx="4315">
                  <c:v>1.105263157894737</c:v>
                </c:pt>
                <c:pt idx="4316">
                  <c:v>1.105263157894737</c:v>
                </c:pt>
                <c:pt idx="4317">
                  <c:v>1.105263157894737</c:v>
                </c:pt>
                <c:pt idx="4318">
                  <c:v>1.105263157894737</c:v>
                </c:pt>
                <c:pt idx="4319">
                  <c:v>1.105263157894737</c:v>
                </c:pt>
                <c:pt idx="4320">
                  <c:v>1.105263157894737</c:v>
                </c:pt>
                <c:pt idx="4321">
                  <c:v>1.105263157894737</c:v>
                </c:pt>
                <c:pt idx="4322">
                  <c:v>1.105263157894737</c:v>
                </c:pt>
                <c:pt idx="4323">
                  <c:v>1.105263157894737</c:v>
                </c:pt>
                <c:pt idx="4324">
                  <c:v>1.105263157894737</c:v>
                </c:pt>
                <c:pt idx="4325">
                  <c:v>1.105263157894737</c:v>
                </c:pt>
                <c:pt idx="4326">
                  <c:v>1.105263157894737</c:v>
                </c:pt>
                <c:pt idx="4327">
                  <c:v>1.105263157894737</c:v>
                </c:pt>
                <c:pt idx="4328">
                  <c:v>1.105263157894737</c:v>
                </c:pt>
                <c:pt idx="4329">
                  <c:v>1.105263157894737</c:v>
                </c:pt>
                <c:pt idx="4330">
                  <c:v>1.105263157894737</c:v>
                </c:pt>
                <c:pt idx="4331">
                  <c:v>1.0</c:v>
                </c:pt>
                <c:pt idx="4332">
                  <c:v>1.0</c:v>
                </c:pt>
                <c:pt idx="4333">
                  <c:v>1.105263157894737</c:v>
                </c:pt>
                <c:pt idx="4334">
                  <c:v>1.105263157894737</c:v>
                </c:pt>
                <c:pt idx="4335">
                  <c:v>1.105263157894737</c:v>
                </c:pt>
                <c:pt idx="4336">
                  <c:v>1.105263157894737</c:v>
                </c:pt>
                <c:pt idx="4337">
                  <c:v>1.105263157894737</c:v>
                </c:pt>
                <c:pt idx="4338">
                  <c:v>1.105263157894737</c:v>
                </c:pt>
                <c:pt idx="4339">
                  <c:v>1.0</c:v>
                </c:pt>
                <c:pt idx="4340">
                  <c:v>0.894736842105263</c:v>
                </c:pt>
                <c:pt idx="4341">
                  <c:v>0.894736842105263</c:v>
                </c:pt>
                <c:pt idx="4342">
                  <c:v>1.105263157894737</c:v>
                </c:pt>
                <c:pt idx="4343">
                  <c:v>3.0</c:v>
                </c:pt>
                <c:pt idx="4344">
                  <c:v>1.894736842105263</c:v>
                </c:pt>
                <c:pt idx="4345">
                  <c:v>1.368421052631579</c:v>
                </c:pt>
                <c:pt idx="4346">
                  <c:v>1.263157894736842</c:v>
                </c:pt>
                <c:pt idx="4347">
                  <c:v>1.368421052631579</c:v>
                </c:pt>
                <c:pt idx="4348">
                  <c:v>1.368421052631579</c:v>
                </c:pt>
                <c:pt idx="4349">
                  <c:v>1.263157894736842</c:v>
                </c:pt>
                <c:pt idx="4350">
                  <c:v>1.263157894736842</c:v>
                </c:pt>
                <c:pt idx="4351">
                  <c:v>6.052631578947368</c:v>
                </c:pt>
                <c:pt idx="4352">
                  <c:v>11.26315789473684</c:v>
                </c:pt>
                <c:pt idx="4353">
                  <c:v>10.94736842105263</c:v>
                </c:pt>
                <c:pt idx="4354">
                  <c:v>1.368421052631579</c:v>
                </c:pt>
                <c:pt idx="4355">
                  <c:v>1.578947368421053</c:v>
                </c:pt>
                <c:pt idx="4356">
                  <c:v>1.368421052631579</c:v>
                </c:pt>
                <c:pt idx="4357">
                  <c:v>1.368421052631579</c:v>
                </c:pt>
                <c:pt idx="4358">
                  <c:v>2.157894736842105</c:v>
                </c:pt>
                <c:pt idx="4359">
                  <c:v>12.0</c:v>
                </c:pt>
                <c:pt idx="4360">
                  <c:v>12.0</c:v>
                </c:pt>
                <c:pt idx="4361">
                  <c:v>12.0</c:v>
                </c:pt>
                <c:pt idx="4362">
                  <c:v>1.421052631578947</c:v>
                </c:pt>
                <c:pt idx="4363">
                  <c:v>1.421052631578947</c:v>
                </c:pt>
                <c:pt idx="4364">
                  <c:v>1.526315789473684</c:v>
                </c:pt>
                <c:pt idx="4365">
                  <c:v>1.421052631578947</c:v>
                </c:pt>
                <c:pt idx="4366">
                  <c:v>1.421052631578947</c:v>
                </c:pt>
                <c:pt idx="4367">
                  <c:v>1.421052631578947</c:v>
                </c:pt>
                <c:pt idx="4368">
                  <c:v>2.0</c:v>
                </c:pt>
                <c:pt idx="4369">
                  <c:v>1.894736842105263</c:v>
                </c:pt>
                <c:pt idx="4370">
                  <c:v>5.368421052631579</c:v>
                </c:pt>
                <c:pt idx="4371">
                  <c:v>25.47368421052632</c:v>
                </c:pt>
                <c:pt idx="4372">
                  <c:v>12.73684210526316</c:v>
                </c:pt>
                <c:pt idx="4373">
                  <c:v>12.73684210526316</c:v>
                </c:pt>
                <c:pt idx="4374">
                  <c:v>12.73684210526316</c:v>
                </c:pt>
                <c:pt idx="4375">
                  <c:v>12.73684210526316</c:v>
                </c:pt>
                <c:pt idx="4376">
                  <c:v>12.73684210526316</c:v>
                </c:pt>
                <c:pt idx="4377">
                  <c:v>10.63157894736842</c:v>
                </c:pt>
                <c:pt idx="4378">
                  <c:v>1.315789473684211</c:v>
                </c:pt>
                <c:pt idx="4379">
                  <c:v>1.315789473684211</c:v>
                </c:pt>
                <c:pt idx="4380">
                  <c:v>1.315789473684211</c:v>
                </c:pt>
                <c:pt idx="4381">
                  <c:v>1.315789473684211</c:v>
                </c:pt>
                <c:pt idx="4382">
                  <c:v>0.894736842105263</c:v>
                </c:pt>
                <c:pt idx="4383">
                  <c:v>1.789473684210526</c:v>
                </c:pt>
                <c:pt idx="4384">
                  <c:v>1.894736842105263</c:v>
                </c:pt>
                <c:pt idx="4385">
                  <c:v>1.68421052631579</c:v>
                </c:pt>
                <c:pt idx="4386">
                  <c:v>0.789473684210526</c:v>
                </c:pt>
                <c:pt idx="4387">
                  <c:v>2.842105263157895</c:v>
                </c:pt>
                <c:pt idx="4388">
                  <c:v>15.78947368421053</c:v>
                </c:pt>
                <c:pt idx="4389">
                  <c:v>2.631578947368421</c:v>
                </c:pt>
                <c:pt idx="4390">
                  <c:v>1.473684210526316</c:v>
                </c:pt>
                <c:pt idx="4391">
                  <c:v>2.736842105263158</c:v>
                </c:pt>
                <c:pt idx="4392">
                  <c:v>1.368421052631579</c:v>
                </c:pt>
                <c:pt idx="4393">
                  <c:v>1.368421052631579</c:v>
                </c:pt>
                <c:pt idx="4394">
                  <c:v>1.368421052631579</c:v>
                </c:pt>
                <c:pt idx="4395">
                  <c:v>1.368421052631579</c:v>
                </c:pt>
                <c:pt idx="4396">
                  <c:v>1.368421052631579</c:v>
                </c:pt>
                <c:pt idx="4397">
                  <c:v>1.368421052631579</c:v>
                </c:pt>
                <c:pt idx="4398">
                  <c:v>1.368421052631579</c:v>
                </c:pt>
                <c:pt idx="4399">
                  <c:v>1.368421052631579</c:v>
                </c:pt>
                <c:pt idx="4400">
                  <c:v>1.368421052631579</c:v>
                </c:pt>
                <c:pt idx="4401">
                  <c:v>1.263157894736842</c:v>
                </c:pt>
                <c:pt idx="4402">
                  <c:v>1.263157894736842</c:v>
                </c:pt>
                <c:pt idx="4403">
                  <c:v>1.368421052631579</c:v>
                </c:pt>
                <c:pt idx="4404">
                  <c:v>1.368421052631579</c:v>
                </c:pt>
                <c:pt idx="4405">
                  <c:v>1.263157894736842</c:v>
                </c:pt>
                <c:pt idx="4406">
                  <c:v>1.263157894736842</c:v>
                </c:pt>
                <c:pt idx="4407">
                  <c:v>1.263157894736842</c:v>
                </c:pt>
                <c:pt idx="4408">
                  <c:v>1.368421052631579</c:v>
                </c:pt>
                <c:pt idx="4409">
                  <c:v>1.263157894736842</c:v>
                </c:pt>
                <c:pt idx="4410">
                  <c:v>1.263157894736842</c:v>
                </c:pt>
                <c:pt idx="4411">
                  <c:v>1.263157894736842</c:v>
                </c:pt>
                <c:pt idx="4412">
                  <c:v>1.263157894736842</c:v>
                </c:pt>
                <c:pt idx="4413">
                  <c:v>1.157894736842105</c:v>
                </c:pt>
                <c:pt idx="4414">
                  <c:v>1.263157894736842</c:v>
                </c:pt>
                <c:pt idx="4415">
                  <c:v>1.157894736842105</c:v>
                </c:pt>
                <c:pt idx="4416">
                  <c:v>14.21052631578947</c:v>
                </c:pt>
                <c:pt idx="4417">
                  <c:v>2.052631578947368</c:v>
                </c:pt>
                <c:pt idx="4418">
                  <c:v>2.368421052631578</c:v>
                </c:pt>
                <c:pt idx="4419">
                  <c:v>3.894736842105263</c:v>
                </c:pt>
                <c:pt idx="4420">
                  <c:v>1.368421052631579</c:v>
                </c:pt>
                <c:pt idx="4421">
                  <c:v>1.368421052631579</c:v>
                </c:pt>
                <c:pt idx="4422">
                  <c:v>0.684210526315789</c:v>
                </c:pt>
                <c:pt idx="4423">
                  <c:v>1.473684210526316</c:v>
                </c:pt>
                <c:pt idx="4424">
                  <c:v>1.368421052631579</c:v>
                </c:pt>
                <c:pt idx="4425">
                  <c:v>1.263157894736842</c:v>
                </c:pt>
                <c:pt idx="4426">
                  <c:v>1.368421052631579</c:v>
                </c:pt>
                <c:pt idx="4427">
                  <c:v>1.157894736842105</c:v>
                </c:pt>
                <c:pt idx="4428">
                  <c:v>1.263157894736842</c:v>
                </c:pt>
                <c:pt idx="4429">
                  <c:v>2.210526315789474</c:v>
                </c:pt>
                <c:pt idx="4430">
                  <c:v>2.105263157894737</c:v>
                </c:pt>
                <c:pt idx="4431">
                  <c:v>2.0</c:v>
                </c:pt>
                <c:pt idx="4432">
                  <c:v>2.0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1.105263157894737</c:v>
                </c:pt>
                <c:pt idx="4450">
                  <c:v>1.157894736842105</c:v>
                </c:pt>
                <c:pt idx="4451">
                  <c:v>1.157894736842105</c:v>
                </c:pt>
                <c:pt idx="4452">
                  <c:v>1.157894736842105</c:v>
                </c:pt>
                <c:pt idx="4453">
                  <c:v>1.157894736842105</c:v>
                </c:pt>
                <c:pt idx="4454">
                  <c:v>1.157894736842105</c:v>
                </c:pt>
                <c:pt idx="4455">
                  <c:v>1.157894736842105</c:v>
                </c:pt>
                <c:pt idx="4456">
                  <c:v>1.157894736842105</c:v>
                </c:pt>
                <c:pt idx="4457">
                  <c:v>1.157894736842105</c:v>
                </c:pt>
                <c:pt idx="4458">
                  <c:v>1.157894736842105</c:v>
                </c:pt>
                <c:pt idx="4459">
                  <c:v>1.157894736842105</c:v>
                </c:pt>
                <c:pt idx="4460">
                  <c:v>1.157894736842105</c:v>
                </c:pt>
                <c:pt idx="4461">
                  <c:v>1.052631578947368</c:v>
                </c:pt>
                <c:pt idx="4462">
                  <c:v>1.157894736842105</c:v>
                </c:pt>
                <c:pt idx="4463">
                  <c:v>1.052631578947368</c:v>
                </c:pt>
                <c:pt idx="4464">
                  <c:v>1.157894736842105</c:v>
                </c:pt>
                <c:pt idx="4465">
                  <c:v>1.157894736842105</c:v>
                </c:pt>
                <c:pt idx="4466">
                  <c:v>0.947368421052631</c:v>
                </c:pt>
                <c:pt idx="4467">
                  <c:v>0.947368421052631</c:v>
                </c:pt>
                <c:pt idx="4468">
                  <c:v>0.947368421052631</c:v>
                </c:pt>
                <c:pt idx="4469">
                  <c:v>1.157894736842105</c:v>
                </c:pt>
                <c:pt idx="4470">
                  <c:v>1.157894736842105</c:v>
                </c:pt>
                <c:pt idx="4471">
                  <c:v>0.947368421052631</c:v>
                </c:pt>
                <c:pt idx="4472">
                  <c:v>1.210526315789474</c:v>
                </c:pt>
                <c:pt idx="4473">
                  <c:v>1.421052631578947</c:v>
                </c:pt>
                <c:pt idx="4474">
                  <c:v>1.421052631578947</c:v>
                </c:pt>
                <c:pt idx="4475">
                  <c:v>2.736842105263158</c:v>
                </c:pt>
                <c:pt idx="4476">
                  <c:v>14.94736842105263</c:v>
                </c:pt>
                <c:pt idx="4477">
                  <c:v>2.473684210526316</c:v>
                </c:pt>
                <c:pt idx="4478">
                  <c:v>19.57894736842105</c:v>
                </c:pt>
                <c:pt idx="4479">
                  <c:v>1.526315789473684</c:v>
                </c:pt>
                <c:pt idx="4480">
                  <c:v>1.421052631578947</c:v>
                </c:pt>
                <c:pt idx="4481">
                  <c:v>1.68421052631579</c:v>
                </c:pt>
                <c:pt idx="4482">
                  <c:v>1.68421052631579</c:v>
                </c:pt>
                <c:pt idx="4483">
                  <c:v>1.578947368421053</c:v>
                </c:pt>
                <c:pt idx="4484">
                  <c:v>2.263157894736842</c:v>
                </c:pt>
                <c:pt idx="4485">
                  <c:v>2.315789473684211</c:v>
                </c:pt>
                <c:pt idx="4486">
                  <c:v>4.842105263157895</c:v>
                </c:pt>
                <c:pt idx="4487">
                  <c:v>2.421052631578947</c:v>
                </c:pt>
                <c:pt idx="4488">
                  <c:v>1.631578947368421</c:v>
                </c:pt>
                <c:pt idx="4489">
                  <c:v>1.631578947368421</c:v>
                </c:pt>
                <c:pt idx="4490">
                  <c:v>5.473684210526316</c:v>
                </c:pt>
                <c:pt idx="4491">
                  <c:v>1.210526315789474</c:v>
                </c:pt>
                <c:pt idx="4492">
                  <c:v>1.210526315789474</c:v>
                </c:pt>
                <c:pt idx="4493">
                  <c:v>1.210526315789474</c:v>
                </c:pt>
                <c:pt idx="4494">
                  <c:v>1.105263157894737</c:v>
                </c:pt>
                <c:pt idx="4495">
                  <c:v>1.105263157894737</c:v>
                </c:pt>
                <c:pt idx="4496">
                  <c:v>1.210526315789474</c:v>
                </c:pt>
                <c:pt idx="4497">
                  <c:v>1.105263157894737</c:v>
                </c:pt>
                <c:pt idx="4498">
                  <c:v>1.105263157894737</c:v>
                </c:pt>
                <c:pt idx="4499">
                  <c:v>1.0</c:v>
                </c:pt>
                <c:pt idx="4500">
                  <c:v>1.105263157894737</c:v>
                </c:pt>
                <c:pt idx="4501">
                  <c:v>1.105263157894737</c:v>
                </c:pt>
                <c:pt idx="4502">
                  <c:v>1.105263157894737</c:v>
                </c:pt>
                <c:pt idx="4503">
                  <c:v>1.105263157894737</c:v>
                </c:pt>
                <c:pt idx="4504">
                  <c:v>1.105263157894737</c:v>
                </c:pt>
                <c:pt idx="4505">
                  <c:v>1.105263157894737</c:v>
                </c:pt>
                <c:pt idx="4506">
                  <c:v>1.105263157894737</c:v>
                </c:pt>
                <c:pt idx="4507">
                  <c:v>1.105263157894737</c:v>
                </c:pt>
                <c:pt idx="4508">
                  <c:v>1.105263157894737</c:v>
                </c:pt>
                <c:pt idx="4509">
                  <c:v>1.105263157894737</c:v>
                </c:pt>
                <c:pt idx="4510">
                  <c:v>1.105263157894737</c:v>
                </c:pt>
                <c:pt idx="4511">
                  <c:v>1.105263157894737</c:v>
                </c:pt>
                <c:pt idx="4512">
                  <c:v>1.105263157894737</c:v>
                </c:pt>
                <c:pt idx="4513">
                  <c:v>1.105263157894737</c:v>
                </c:pt>
                <c:pt idx="4514">
                  <c:v>1.105263157894737</c:v>
                </c:pt>
                <c:pt idx="4515">
                  <c:v>1.105263157894737</c:v>
                </c:pt>
                <c:pt idx="4516">
                  <c:v>1.105263157894737</c:v>
                </c:pt>
                <c:pt idx="4517">
                  <c:v>1.105263157894737</c:v>
                </c:pt>
                <c:pt idx="4518">
                  <c:v>1.105263157894737</c:v>
                </c:pt>
                <c:pt idx="4519">
                  <c:v>1.105263157894737</c:v>
                </c:pt>
                <c:pt idx="4520">
                  <c:v>1.105263157894737</c:v>
                </c:pt>
                <c:pt idx="4521">
                  <c:v>1.105263157894737</c:v>
                </c:pt>
                <c:pt idx="4522">
                  <c:v>1.105263157894737</c:v>
                </c:pt>
                <c:pt idx="4523">
                  <c:v>2.210526315789474</c:v>
                </c:pt>
                <c:pt idx="4524">
                  <c:v>1.894736842105263</c:v>
                </c:pt>
                <c:pt idx="4525">
                  <c:v>1.894736842105263</c:v>
                </c:pt>
                <c:pt idx="4526">
                  <c:v>1.894736842105263</c:v>
                </c:pt>
                <c:pt idx="4527">
                  <c:v>1.894736842105263</c:v>
                </c:pt>
                <c:pt idx="4528">
                  <c:v>1.894736842105263</c:v>
                </c:pt>
                <c:pt idx="4529">
                  <c:v>0.789473684210526</c:v>
                </c:pt>
                <c:pt idx="4530">
                  <c:v>1.894736842105263</c:v>
                </c:pt>
                <c:pt idx="4531">
                  <c:v>0.789473684210526</c:v>
                </c:pt>
                <c:pt idx="4532">
                  <c:v>0.789473684210526</c:v>
                </c:pt>
                <c:pt idx="4533">
                  <c:v>1.894736842105263</c:v>
                </c:pt>
                <c:pt idx="4534">
                  <c:v>0.789473684210526</c:v>
                </c:pt>
                <c:pt idx="4535">
                  <c:v>0.789473684210526</c:v>
                </c:pt>
                <c:pt idx="4536">
                  <c:v>1.894736842105263</c:v>
                </c:pt>
                <c:pt idx="4537">
                  <c:v>1.894736842105263</c:v>
                </c:pt>
                <c:pt idx="4538">
                  <c:v>1.894736842105263</c:v>
                </c:pt>
                <c:pt idx="4539">
                  <c:v>1.894736842105263</c:v>
                </c:pt>
                <c:pt idx="4540">
                  <c:v>1.894736842105263</c:v>
                </c:pt>
                <c:pt idx="4541">
                  <c:v>0.789473684210526</c:v>
                </c:pt>
                <c:pt idx="4542">
                  <c:v>2.578947368421052</c:v>
                </c:pt>
                <c:pt idx="4543">
                  <c:v>1.789473684210526</c:v>
                </c:pt>
                <c:pt idx="4544">
                  <c:v>3.684210526315789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1.578947368421053</c:v>
                </c:pt>
                <c:pt idx="4549">
                  <c:v>1.473684210526316</c:v>
                </c:pt>
                <c:pt idx="4550">
                  <c:v>1.473684210526316</c:v>
                </c:pt>
                <c:pt idx="4551">
                  <c:v>5.368421052631579</c:v>
                </c:pt>
                <c:pt idx="4552">
                  <c:v>23.1578947368421</c:v>
                </c:pt>
                <c:pt idx="4553">
                  <c:v>1.789473684210526</c:v>
                </c:pt>
                <c:pt idx="4554">
                  <c:v>1.68421052631579</c:v>
                </c:pt>
                <c:pt idx="4555">
                  <c:v>2.894736842105263</c:v>
                </c:pt>
                <c:pt idx="4556">
                  <c:v>1.789473684210526</c:v>
                </c:pt>
                <c:pt idx="4557">
                  <c:v>1.0</c:v>
                </c:pt>
                <c:pt idx="4558">
                  <c:v>0.894736842105263</c:v>
                </c:pt>
                <c:pt idx="4559">
                  <c:v>2.105263157894737</c:v>
                </c:pt>
                <c:pt idx="4560">
                  <c:v>2.947368421052631</c:v>
                </c:pt>
                <c:pt idx="4561">
                  <c:v>22.31578947368421</c:v>
                </c:pt>
                <c:pt idx="4562">
                  <c:v>2.526315789473684</c:v>
                </c:pt>
                <c:pt idx="4563">
                  <c:v>3.0</c:v>
                </c:pt>
                <c:pt idx="4564">
                  <c:v>23.05263157894737</c:v>
                </c:pt>
                <c:pt idx="4565">
                  <c:v>1.473684210526316</c:v>
                </c:pt>
                <c:pt idx="4566">
                  <c:v>1.578947368421053</c:v>
                </c:pt>
                <c:pt idx="4567">
                  <c:v>1.368421052631579</c:v>
                </c:pt>
                <c:pt idx="4568">
                  <c:v>1.368421052631579</c:v>
                </c:pt>
                <c:pt idx="4569">
                  <c:v>2.631578947368421</c:v>
                </c:pt>
                <c:pt idx="4570">
                  <c:v>1.368421052631579</c:v>
                </c:pt>
                <c:pt idx="4571">
                  <c:v>1.368421052631579</c:v>
                </c:pt>
                <c:pt idx="4572">
                  <c:v>1.368421052631579</c:v>
                </c:pt>
                <c:pt idx="4573">
                  <c:v>1.578947368421053</c:v>
                </c:pt>
                <c:pt idx="4574">
                  <c:v>1.368421052631579</c:v>
                </c:pt>
                <c:pt idx="4575">
                  <c:v>8.157894736842104</c:v>
                </c:pt>
                <c:pt idx="4576">
                  <c:v>2.052631578947368</c:v>
                </c:pt>
                <c:pt idx="4577">
                  <c:v>2.526315789473684</c:v>
                </c:pt>
                <c:pt idx="4578">
                  <c:v>1.210526315789474</c:v>
                </c:pt>
                <c:pt idx="4579">
                  <c:v>1.315789473684211</c:v>
                </c:pt>
                <c:pt idx="4580">
                  <c:v>1.421052631578947</c:v>
                </c:pt>
                <c:pt idx="4581">
                  <c:v>1.210526315789474</c:v>
                </c:pt>
                <c:pt idx="4582">
                  <c:v>1.210526315789474</c:v>
                </c:pt>
                <c:pt idx="4583">
                  <c:v>1.315789473684211</c:v>
                </c:pt>
                <c:pt idx="4584">
                  <c:v>1.210526315789474</c:v>
                </c:pt>
                <c:pt idx="4585">
                  <c:v>1.210526315789474</c:v>
                </c:pt>
                <c:pt idx="4586">
                  <c:v>1.210526315789474</c:v>
                </c:pt>
                <c:pt idx="4587">
                  <c:v>1.315789473684211</c:v>
                </c:pt>
                <c:pt idx="4588">
                  <c:v>1.105263157894737</c:v>
                </c:pt>
                <c:pt idx="4589">
                  <c:v>1.105263157894737</c:v>
                </c:pt>
                <c:pt idx="4590">
                  <c:v>1.210526315789474</c:v>
                </c:pt>
                <c:pt idx="4591">
                  <c:v>2.684210526315789</c:v>
                </c:pt>
                <c:pt idx="4592">
                  <c:v>1.526315789473684</c:v>
                </c:pt>
                <c:pt idx="4593">
                  <c:v>1.631578947368421</c:v>
                </c:pt>
                <c:pt idx="4594">
                  <c:v>3.105263157894737</c:v>
                </c:pt>
                <c:pt idx="4595">
                  <c:v>26.73684210526316</c:v>
                </c:pt>
                <c:pt idx="4596">
                  <c:v>3.473684210526316</c:v>
                </c:pt>
                <c:pt idx="4597">
                  <c:v>28.94736842105263</c:v>
                </c:pt>
                <c:pt idx="4598">
                  <c:v>30.42105263157895</c:v>
                </c:pt>
                <c:pt idx="4599">
                  <c:v>2.736842105263158</c:v>
                </c:pt>
                <c:pt idx="4600">
                  <c:v>5.105263157894737</c:v>
                </c:pt>
                <c:pt idx="4601">
                  <c:v>2.157894736842105</c:v>
                </c:pt>
                <c:pt idx="4602">
                  <c:v>1.947368421052632</c:v>
                </c:pt>
                <c:pt idx="4603">
                  <c:v>19.42105263157895</c:v>
                </c:pt>
                <c:pt idx="4604">
                  <c:v>2.842105263157895</c:v>
                </c:pt>
                <c:pt idx="4605">
                  <c:v>37.05263157894737</c:v>
                </c:pt>
                <c:pt idx="4606">
                  <c:v>1.631578947368421</c:v>
                </c:pt>
                <c:pt idx="4607">
                  <c:v>1.578947368421053</c:v>
                </c:pt>
                <c:pt idx="4608">
                  <c:v>1.421052631578947</c:v>
                </c:pt>
                <c:pt idx="4609">
                  <c:v>1.526315789473684</c:v>
                </c:pt>
                <c:pt idx="4610">
                  <c:v>1.631578947368421</c:v>
                </c:pt>
                <c:pt idx="4611">
                  <c:v>1.526315789473684</c:v>
                </c:pt>
                <c:pt idx="4612">
                  <c:v>1.421052631578947</c:v>
                </c:pt>
                <c:pt idx="4613">
                  <c:v>1.315789473684211</c:v>
                </c:pt>
                <c:pt idx="4614">
                  <c:v>1.315789473684211</c:v>
                </c:pt>
                <c:pt idx="4615">
                  <c:v>1.421052631578947</c:v>
                </c:pt>
                <c:pt idx="4616">
                  <c:v>1.631578947368421</c:v>
                </c:pt>
                <c:pt idx="4617">
                  <c:v>1.631578947368421</c:v>
                </c:pt>
                <c:pt idx="4618">
                  <c:v>1.736842105263158</c:v>
                </c:pt>
                <c:pt idx="4619">
                  <c:v>1.631578947368421</c:v>
                </c:pt>
                <c:pt idx="4620">
                  <c:v>1.157894736842105</c:v>
                </c:pt>
                <c:pt idx="4621">
                  <c:v>2.210526315789474</c:v>
                </c:pt>
                <c:pt idx="4622">
                  <c:v>1.157894736842105</c:v>
                </c:pt>
                <c:pt idx="4623">
                  <c:v>1.052631578947368</c:v>
                </c:pt>
                <c:pt idx="4624">
                  <c:v>1.157894736842105</c:v>
                </c:pt>
                <c:pt idx="4625">
                  <c:v>1.157894736842105</c:v>
                </c:pt>
                <c:pt idx="4626">
                  <c:v>1.157894736842105</c:v>
                </c:pt>
                <c:pt idx="4627">
                  <c:v>1.157894736842105</c:v>
                </c:pt>
                <c:pt idx="4628">
                  <c:v>1.157894736842105</c:v>
                </c:pt>
                <c:pt idx="4629">
                  <c:v>1.157894736842105</c:v>
                </c:pt>
                <c:pt idx="4630">
                  <c:v>1.157894736842105</c:v>
                </c:pt>
                <c:pt idx="4631">
                  <c:v>1.052631578947368</c:v>
                </c:pt>
                <c:pt idx="4632">
                  <c:v>2.210526315789474</c:v>
                </c:pt>
                <c:pt idx="4633">
                  <c:v>2.210526315789474</c:v>
                </c:pt>
                <c:pt idx="4634">
                  <c:v>1.052631578947368</c:v>
                </c:pt>
                <c:pt idx="4635">
                  <c:v>1.052631578947368</c:v>
                </c:pt>
                <c:pt idx="4636">
                  <c:v>2.210526315789474</c:v>
                </c:pt>
                <c:pt idx="4637">
                  <c:v>2.684210526315789</c:v>
                </c:pt>
                <c:pt idx="4638">
                  <c:v>44.05263157894737</c:v>
                </c:pt>
                <c:pt idx="4639">
                  <c:v>2.052631578947368</c:v>
                </c:pt>
                <c:pt idx="4640">
                  <c:v>1.947368421052632</c:v>
                </c:pt>
                <c:pt idx="4641">
                  <c:v>6.473684210526316</c:v>
                </c:pt>
                <c:pt idx="4642">
                  <c:v>51.05263157894737</c:v>
                </c:pt>
                <c:pt idx="4643">
                  <c:v>2.105263157894737</c:v>
                </c:pt>
                <c:pt idx="4644">
                  <c:v>2.894736842105263</c:v>
                </c:pt>
                <c:pt idx="4645">
                  <c:v>1.263157894736842</c:v>
                </c:pt>
                <c:pt idx="4646">
                  <c:v>1.263157894736842</c:v>
                </c:pt>
                <c:pt idx="4647">
                  <c:v>1.368421052631579</c:v>
                </c:pt>
                <c:pt idx="4648">
                  <c:v>1.263157894736842</c:v>
                </c:pt>
                <c:pt idx="4649">
                  <c:v>1.263157894736842</c:v>
                </c:pt>
                <c:pt idx="4650">
                  <c:v>1.263157894736842</c:v>
                </c:pt>
                <c:pt idx="4651">
                  <c:v>1.368421052631579</c:v>
                </c:pt>
                <c:pt idx="4652">
                  <c:v>1.263157894736842</c:v>
                </c:pt>
                <c:pt idx="4653">
                  <c:v>1.263157894736842</c:v>
                </c:pt>
                <c:pt idx="4654">
                  <c:v>1.263157894736842</c:v>
                </c:pt>
                <c:pt idx="4655">
                  <c:v>1.263157894736842</c:v>
                </c:pt>
                <c:pt idx="4656">
                  <c:v>1.157894736842105</c:v>
                </c:pt>
                <c:pt idx="4657">
                  <c:v>1.263157894736842</c:v>
                </c:pt>
                <c:pt idx="4658">
                  <c:v>1.263157894736842</c:v>
                </c:pt>
                <c:pt idx="4659">
                  <c:v>1.263157894736842</c:v>
                </c:pt>
                <c:pt idx="4660">
                  <c:v>1.263157894736842</c:v>
                </c:pt>
                <c:pt idx="4661">
                  <c:v>5.157894736842105</c:v>
                </c:pt>
                <c:pt idx="4662">
                  <c:v>1.631578947368421</c:v>
                </c:pt>
                <c:pt idx="4663">
                  <c:v>1.631578947368421</c:v>
                </c:pt>
                <c:pt idx="4664">
                  <c:v>2.578947368421052</c:v>
                </c:pt>
                <c:pt idx="4665">
                  <c:v>1.368421052631579</c:v>
                </c:pt>
                <c:pt idx="4666">
                  <c:v>1.578947368421053</c:v>
                </c:pt>
                <c:pt idx="4667">
                  <c:v>1.473684210526316</c:v>
                </c:pt>
                <c:pt idx="4668">
                  <c:v>1.473684210526316</c:v>
                </c:pt>
                <c:pt idx="4669">
                  <c:v>1.473684210526316</c:v>
                </c:pt>
                <c:pt idx="4670">
                  <c:v>1.473684210526316</c:v>
                </c:pt>
                <c:pt idx="4671">
                  <c:v>1.473684210526316</c:v>
                </c:pt>
                <c:pt idx="4672">
                  <c:v>1.263157894736842</c:v>
                </c:pt>
                <c:pt idx="4673">
                  <c:v>1.947368421052632</c:v>
                </c:pt>
                <c:pt idx="4674">
                  <c:v>1.157894736842105</c:v>
                </c:pt>
                <c:pt idx="4675">
                  <c:v>1.157894736842105</c:v>
                </c:pt>
                <c:pt idx="4676">
                  <c:v>1.263157894736842</c:v>
                </c:pt>
                <c:pt idx="4677">
                  <c:v>1.263157894736842</c:v>
                </c:pt>
                <c:pt idx="4678">
                  <c:v>1.263157894736842</c:v>
                </c:pt>
                <c:pt idx="4679">
                  <c:v>1.157894736842105</c:v>
                </c:pt>
                <c:pt idx="4680">
                  <c:v>1.157894736842105</c:v>
                </c:pt>
                <c:pt idx="4681">
                  <c:v>1.263157894736842</c:v>
                </c:pt>
                <c:pt idx="4682">
                  <c:v>1.263157894736842</c:v>
                </c:pt>
                <c:pt idx="4683">
                  <c:v>1.263157894736842</c:v>
                </c:pt>
                <c:pt idx="4684">
                  <c:v>1.157894736842105</c:v>
                </c:pt>
                <c:pt idx="4685">
                  <c:v>1.263157894736842</c:v>
                </c:pt>
                <c:pt idx="4686">
                  <c:v>1.157894736842105</c:v>
                </c:pt>
                <c:pt idx="4687">
                  <c:v>1.263157894736842</c:v>
                </c:pt>
                <c:pt idx="4688">
                  <c:v>2.210526315789474</c:v>
                </c:pt>
                <c:pt idx="4689">
                  <c:v>1.157894736842105</c:v>
                </c:pt>
                <c:pt idx="4690">
                  <c:v>1.157894736842105</c:v>
                </c:pt>
                <c:pt idx="4691">
                  <c:v>1.947368421052632</c:v>
                </c:pt>
                <c:pt idx="4692">
                  <c:v>1.263157894736842</c:v>
                </c:pt>
                <c:pt idx="4693">
                  <c:v>1.157894736842105</c:v>
                </c:pt>
                <c:pt idx="4694">
                  <c:v>1.157894736842105</c:v>
                </c:pt>
                <c:pt idx="4695">
                  <c:v>1.157894736842105</c:v>
                </c:pt>
                <c:pt idx="4696">
                  <c:v>1.263157894736842</c:v>
                </c:pt>
                <c:pt idx="4697">
                  <c:v>1.157894736842105</c:v>
                </c:pt>
                <c:pt idx="4698">
                  <c:v>2.315789473684211</c:v>
                </c:pt>
                <c:pt idx="4699">
                  <c:v>1.157894736842105</c:v>
                </c:pt>
                <c:pt idx="4700">
                  <c:v>1.157894736842105</c:v>
                </c:pt>
                <c:pt idx="4701">
                  <c:v>1.157894736842105</c:v>
                </c:pt>
                <c:pt idx="4702">
                  <c:v>1.157894736842105</c:v>
                </c:pt>
                <c:pt idx="4703">
                  <c:v>1.263157894736842</c:v>
                </c:pt>
                <c:pt idx="4704">
                  <c:v>1.157894736842105</c:v>
                </c:pt>
                <c:pt idx="4705">
                  <c:v>1.157894736842105</c:v>
                </c:pt>
                <c:pt idx="4706">
                  <c:v>1.263157894736842</c:v>
                </c:pt>
                <c:pt idx="4707">
                  <c:v>1.157894736842105</c:v>
                </c:pt>
                <c:pt idx="4708">
                  <c:v>1.157894736842105</c:v>
                </c:pt>
                <c:pt idx="4709">
                  <c:v>1.157894736842105</c:v>
                </c:pt>
                <c:pt idx="4710">
                  <c:v>1.157894736842105</c:v>
                </c:pt>
                <c:pt idx="4711">
                  <c:v>1.263157894736842</c:v>
                </c:pt>
                <c:pt idx="4712">
                  <c:v>1.263157894736842</c:v>
                </c:pt>
                <c:pt idx="4713">
                  <c:v>1.263157894736842</c:v>
                </c:pt>
                <c:pt idx="4714">
                  <c:v>1.157894736842105</c:v>
                </c:pt>
                <c:pt idx="4715">
                  <c:v>1.157894736842105</c:v>
                </c:pt>
                <c:pt idx="4716">
                  <c:v>1.157894736842105</c:v>
                </c:pt>
                <c:pt idx="4717">
                  <c:v>1.157894736842105</c:v>
                </c:pt>
                <c:pt idx="4718">
                  <c:v>1.263157894736842</c:v>
                </c:pt>
                <c:pt idx="4719">
                  <c:v>1.157894736842105</c:v>
                </c:pt>
                <c:pt idx="4720">
                  <c:v>1.157894736842105</c:v>
                </c:pt>
                <c:pt idx="4721">
                  <c:v>1.052631578947368</c:v>
                </c:pt>
                <c:pt idx="4722">
                  <c:v>1.157894736842105</c:v>
                </c:pt>
                <c:pt idx="4723">
                  <c:v>1.157894736842105</c:v>
                </c:pt>
                <c:pt idx="4724">
                  <c:v>1.263157894736842</c:v>
                </c:pt>
                <c:pt idx="4725">
                  <c:v>1.947368421052632</c:v>
                </c:pt>
                <c:pt idx="4726">
                  <c:v>1.947368421052632</c:v>
                </c:pt>
                <c:pt idx="4727">
                  <c:v>1.736842105263158</c:v>
                </c:pt>
                <c:pt idx="4728">
                  <c:v>12.57894736842105</c:v>
                </c:pt>
                <c:pt idx="4729">
                  <c:v>1.578947368421053</c:v>
                </c:pt>
                <c:pt idx="4730">
                  <c:v>3.368421052631578</c:v>
                </c:pt>
                <c:pt idx="4731">
                  <c:v>1.578947368421053</c:v>
                </c:pt>
                <c:pt idx="4732">
                  <c:v>1.473684210526316</c:v>
                </c:pt>
                <c:pt idx="4733">
                  <c:v>1.894736842105263</c:v>
                </c:pt>
                <c:pt idx="4734">
                  <c:v>1.315789473684211</c:v>
                </c:pt>
                <c:pt idx="4735">
                  <c:v>1.421052631578947</c:v>
                </c:pt>
                <c:pt idx="4736">
                  <c:v>1.315789473684211</c:v>
                </c:pt>
                <c:pt idx="4737">
                  <c:v>1.421052631578947</c:v>
                </c:pt>
                <c:pt idx="4738">
                  <c:v>0.736842105263158</c:v>
                </c:pt>
                <c:pt idx="4739">
                  <c:v>0.736842105263158</c:v>
                </c:pt>
                <c:pt idx="4740">
                  <c:v>0.736842105263158</c:v>
                </c:pt>
                <c:pt idx="4741">
                  <c:v>0.736842105263158</c:v>
                </c:pt>
                <c:pt idx="4742">
                  <c:v>0.736842105263158</c:v>
                </c:pt>
                <c:pt idx="4743">
                  <c:v>1.473684210526316</c:v>
                </c:pt>
                <c:pt idx="4744">
                  <c:v>0.736842105263158</c:v>
                </c:pt>
                <c:pt idx="4745">
                  <c:v>1.473684210526316</c:v>
                </c:pt>
                <c:pt idx="4746">
                  <c:v>0.736842105263158</c:v>
                </c:pt>
                <c:pt idx="4747">
                  <c:v>0.736842105263158</c:v>
                </c:pt>
                <c:pt idx="4748">
                  <c:v>0.736842105263158</c:v>
                </c:pt>
                <c:pt idx="4749">
                  <c:v>0.736842105263158</c:v>
                </c:pt>
                <c:pt idx="4750">
                  <c:v>1.473684210526316</c:v>
                </c:pt>
                <c:pt idx="4751">
                  <c:v>0.736842105263158</c:v>
                </c:pt>
                <c:pt idx="4752">
                  <c:v>0.736842105263158</c:v>
                </c:pt>
                <c:pt idx="4753">
                  <c:v>6.631578947368421</c:v>
                </c:pt>
                <c:pt idx="4754">
                  <c:v>0.736842105263158</c:v>
                </c:pt>
                <c:pt idx="4755">
                  <c:v>3.105263157894737</c:v>
                </c:pt>
                <c:pt idx="4756">
                  <c:v>2.315789473684211</c:v>
                </c:pt>
                <c:pt idx="4757">
                  <c:v>1.210526315789474</c:v>
                </c:pt>
                <c:pt idx="4758">
                  <c:v>1.210526315789474</c:v>
                </c:pt>
                <c:pt idx="4759">
                  <c:v>1.210526315789474</c:v>
                </c:pt>
                <c:pt idx="4760">
                  <c:v>1.210526315789474</c:v>
                </c:pt>
                <c:pt idx="4761">
                  <c:v>1.210526315789474</c:v>
                </c:pt>
                <c:pt idx="4762">
                  <c:v>1.0</c:v>
                </c:pt>
                <c:pt idx="4763">
                  <c:v>1.105263157894737</c:v>
                </c:pt>
                <c:pt idx="4764">
                  <c:v>1.105263157894737</c:v>
                </c:pt>
                <c:pt idx="4765">
                  <c:v>1.105263157894737</c:v>
                </c:pt>
                <c:pt idx="4766">
                  <c:v>1.0</c:v>
                </c:pt>
                <c:pt idx="4767">
                  <c:v>1.0</c:v>
                </c:pt>
                <c:pt idx="4768">
                  <c:v>1.105263157894737</c:v>
                </c:pt>
                <c:pt idx="4769">
                  <c:v>1.0</c:v>
                </c:pt>
                <c:pt idx="4770">
                  <c:v>1.105263157894737</c:v>
                </c:pt>
                <c:pt idx="4771">
                  <c:v>1.0</c:v>
                </c:pt>
                <c:pt idx="4772">
                  <c:v>3.421052631578947</c:v>
                </c:pt>
                <c:pt idx="4773">
                  <c:v>1.421052631578947</c:v>
                </c:pt>
                <c:pt idx="4774">
                  <c:v>1.315789473684211</c:v>
                </c:pt>
                <c:pt idx="4775">
                  <c:v>1.421052631578947</c:v>
                </c:pt>
                <c:pt idx="4776">
                  <c:v>1.421052631578947</c:v>
                </c:pt>
                <c:pt idx="4777">
                  <c:v>1.421052631578947</c:v>
                </c:pt>
                <c:pt idx="4778">
                  <c:v>1.421052631578947</c:v>
                </c:pt>
                <c:pt idx="4779">
                  <c:v>1.315789473684211</c:v>
                </c:pt>
                <c:pt idx="4780">
                  <c:v>1.421052631578947</c:v>
                </c:pt>
                <c:pt idx="4781">
                  <c:v>5.526315789473684</c:v>
                </c:pt>
                <c:pt idx="4782">
                  <c:v>3.421052631578947</c:v>
                </c:pt>
                <c:pt idx="4783">
                  <c:v>1.526315789473684</c:v>
                </c:pt>
                <c:pt idx="4784">
                  <c:v>1.421052631578947</c:v>
                </c:pt>
                <c:pt idx="4785">
                  <c:v>1.421052631578947</c:v>
                </c:pt>
                <c:pt idx="4786">
                  <c:v>1.421052631578947</c:v>
                </c:pt>
                <c:pt idx="4787">
                  <c:v>1.421052631578947</c:v>
                </c:pt>
                <c:pt idx="4788">
                  <c:v>1.421052631578947</c:v>
                </c:pt>
                <c:pt idx="4789">
                  <c:v>1.368421052631579</c:v>
                </c:pt>
                <c:pt idx="4790">
                  <c:v>1.263157894736842</c:v>
                </c:pt>
                <c:pt idx="4791">
                  <c:v>1.157894736842105</c:v>
                </c:pt>
                <c:pt idx="4792">
                  <c:v>1.368421052631579</c:v>
                </c:pt>
                <c:pt idx="4793">
                  <c:v>1.368421052631579</c:v>
                </c:pt>
                <c:pt idx="4794">
                  <c:v>1.368421052631579</c:v>
                </c:pt>
                <c:pt idx="4795">
                  <c:v>1.368421052631579</c:v>
                </c:pt>
                <c:pt idx="4796">
                  <c:v>1.473684210526316</c:v>
                </c:pt>
                <c:pt idx="4797">
                  <c:v>1.263157894736842</c:v>
                </c:pt>
                <c:pt idx="4798">
                  <c:v>1.578947368421053</c:v>
                </c:pt>
                <c:pt idx="4799">
                  <c:v>1.263157894736842</c:v>
                </c:pt>
                <c:pt idx="4800">
                  <c:v>1.263157894736842</c:v>
                </c:pt>
                <c:pt idx="4801">
                  <c:v>1.368421052631579</c:v>
                </c:pt>
                <c:pt idx="4802">
                  <c:v>1.421052631578947</c:v>
                </c:pt>
                <c:pt idx="4803">
                  <c:v>1.421052631578947</c:v>
                </c:pt>
                <c:pt idx="4804">
                  <c:v>1.315789473684211</c:v>
                </c:pt>
                <c:pt idx="4805">
                  <c:v>1.315789473684211</c:v>
                </c:pt>
                <c:pt idx="4806">
                  <c:v>1.315789473684211</c:v>
                </c:pt>
                <c:pt idx="4807">
                  <c:v>1.421052631578947</c:v>
                </c:pt>
                <c:pt idx="4808">
                  <c:v>1.315789473684211</c:v>
                </c:pt>
                <c:pt idx="4809">
                  <c:v>1.315789473684211</c:v>
                </c:pt>
                <c:pt idx="4810">
                  <c:v>1.315789473684211</c:v>
                </c:pt>
                <c:pt idx="4811">
                  <c:v>2.631578947368421</c:v>
                </c:pt>
                <c:pt idx="4812">
                  <c:v>1.315789473684211</c:v>
                </c:pt>
                <c:pt idx="4813">
                  <c:v>4.842105263157895</c:v>
                </c:pt>
                <c:pt idx="4814">
                  <c:v>3.368421052631578</c:v>
                </c:pt>
                <c:pt idx="4815">
                  <c:v>1.789473684210526</c:v>
                </c:pt>
                <c:pt idx="4816">
                  <c:v>1.578947368421053</c:v>
                </c:pt>
                <c:pt idx="4817">
                  <c:v>1.578947368421053</c:v>
                </c:pt>
                <c:pt idx="4818">
                  <c:v>2.0</c:v>
                </c:pt>
                <c:pt idx="4819">
                  <c:v>1.157894736842105</c:v>
                </c:pt>
                <c:pt idx="4820">
                  <c:v>1.157894736842105</c:v>
                </c:pt>
                <c:pt idx="4821">
                  <c:v>1.157894736842105</c:v>
                </c:pt>
                <c:pt idx="4822">
                  <c:v>2.0</c:v>
                </c:pt>
                <c:pt idx="4823">
                  <c:v>0.947368421052631</c:v>
                </c:pt>
                <c:pt idx="4824">
                  <c:v>2.052631578947368</c:v>
                </c:pt>
                <c:pt idx="4825">
                  <c:v>1.736842105263158</c:v>
                </c:pt>
                <c:pt idx="4826">
                  <c:v>2.473684210526316</c:v>
                </c:pt>
                <c:pt idx="4827">
                  <c:v>2.105263157894737</c:v>
                </c:pt>
                <c:pt idx="4828">
                  <c:v>1.68421052631579</c:v>
                </c:pt>
                <c:pt idx="4829">
                  <c:v>56.47368421052632</c:v>
                </c:pt>
                <c:pt idx="4830">
                  <c:v>1.526315789473684</c:v>
                </c:pt>
                <c:pt idx="4831">
                  <c:v>1.526315789473684</c:v>
                </c:pt>
                <c:pt idx="4832">
                  <c:v>1.526315789473684</c:v>
                </c:pt>
                <c:pt idx="4833">
                  <c:v>7.0</c:v>
                </c:pt>
                <c:pt idx="4834">
                  <c:v>2.210526315789474</c:v>
                </c:pt>
                <c:pt idx="4835">
                  <c:v>15.10526315789474</c:v>
                </c:pt>
                <c:pt idx="4836">
                  <c:v>3.421052631578947</c:v>
                </c:pt>
                <c:pt idx="4837">
                  <c:v>2.315789473684211</c:v>
                </c:pt>
                <c:pt idx="4838">
                  <c:v>2.210526315789474</c:v>
                </c:pt>
                <c:pt idx="4839">
                  <c:v>2.0</c:v>
                </c:pt>
                <c:pt idx="4840">
                  <c:v>2.684210526315789</c:v>
                </c:pt>
                <c:pt idx="4841">
                  <c:v>1.210526315789474</c:v>
                </c:pt>
                <c:pt idx="4842">
                  <c:v>1.315789473684211</c:v>
                </c:pt>
                <c:pt idx="4843">
                  <c:v>1.421052631578947</c:v>
                </c:pt>
                <c:pt idx="4844">
                  <c:v>2.421052631578947</c:v>
                </c:pt>
                <c:pt idx="4845">
                  <c:v>1.210526315789474</c:v>
                </c:pt>
                <c:pt idx="4846">
                  <c:v>1.315789473684211</c:v>
                </c:pt>
                <c:pt idx="4847">
                  <c:v>1.315789473684211</c:v>
                </c:pt>
                <c:pt idx="4848">
                  <c:v>1.315789473684211</c:v>
                </c:pt>
                <c:pt idx="4849">
                  <c:v>1.315789473684211</c:v>
                </c:pt>
                <c:pt idx="4850">
                  <c:v>1.210526315789474</c:v>
                </c:pt>
                <c:pt idx="4851">
                  <c:v>1.210526315789474</c:v>
                </c:pt>
                <c:pt idx="4852">
                  <c:v>1.210526315789474</c:v>
                </c:pt>
                <c:pt idx="4853">
                  <c:v>2.421052631578947</c:v>
                </c:pt>
                <c:pt idx="4854">
                  <c:v>2.263157894736842</c:v>
                </c:pt>
                <c:pt idx="4855">
                  <c:v>2.157894736842105</c:v>
                </c:pt>
                <c:pt idx="4856">
                  <c:v>1.526315789473684</c:v>
                </c:pt>
                <c:pt idx="4857">
                  <c:v>1.526315789473684</c:v>
                </c:pt>
                <c:pt idx="4858">
                  <c:v>1.736842105263158</c:v>
                </c:pt>
                <c:pt idx="4859">
                  <c:v>1.631578947368421</c:v>
                </c:pt>
                <c:pt idx="4860">
                  <c:v>1.526315789473684</c:v>
                </c:pt>
                <c:pt idx="4861">
                  <c:v>1.526315789473684</c:v>
                </c:pt>
                <c:pt idx="4862">
                  <c:v>1.631578947368421</c:v>
                </c:pt>
                <c:pt idx="4863">
                  <c:v>1.894736842105263</c:v>
                </c:pt>
                <c:pt idx="4864">
                  <c:v>1.68421052631579</c:v>
                </c:pt>
                <c:pt idx="4865">
                  <c:v>1.68421052631579</c:v>
                </c:pt>
                <c:pt idx="4866">
                  <c:v>1.578947368421053</c:v>
                </c:pt>
                <c:pt idx="4867">
                  <c:v>2.105263157894737</c:v>
                </c:pt>
                <c:pt idx="4868">
                  <c:v>3.368421052631578</c:v>
                </c:pt>
                <c:pt idx="4869">
                  <c:v>2.105263157894737</c:v>
                </c:pt>
                <c:pt idx="4870">
                  <c:v>2.105263157894737</c:v>
                </c:pt>
                <c:pt idx="4871">
                  <c:v>2.631578947368421</c:v>
                </c:pt>
                <c:pt idx="4872">
                  <c:v>2.368421052631578</c:v>
                </c:pt>
                <c:pt idx="4873">
                  <c:v>2.0</c:v>
                </c:pt>
                <c:pt idx="4874">
                  <c:v>3.368421052631578</c:v>
                </c:pt>
                <c:pt idx="4875">
                  <c:v>1.789473684210526</c:v>
                </c:pt>
                <c:pt idx="4876">
                  <c:v>1.789473684210526</c:v>
                </c:pt>
                <c:pt idx="4877">
                  <c:v>1.368421052631579</c:v>
                </c:pt>
                <c:pt idx="4878">
                  <c:v>1.473684210526316</c:v>
                </c:pt>
                <c:pt idx="4879">
                  <c:v>1.368421052631579</c:v>
                </c:pt>
                <c:pt idx="4880">
                  <c:v>1.578947368421053</c:v>
                </c:pt>
                <c:pt idx="4881">
                  <c:v>1.473684210526316</c:v>
                </c:pt>
                <c:pt idx="4882">
                  <c:v>1.473684210526316</c:v>
                </c:pt>
                <c:pt idx="4883">
                  <c:v>2.526315789473684</c:v>
                </c:pt>
                <c:pt idx="4884">
                  <c:v>3.210526315789474</c:v>
                </c:pt>
                <c:pt idx="4885">
                  <c:v>2.157894736842105</c:v>
                </c:pt>
                <c:pt idx="4886">
                  <c:v>2.473684210526316</c:v>
                </c:pt>
                <c:pt idx="4887">
                  <c:v>3.105263157894737</c:v>
                </c:pt>
                <c:pt idx="4888">
                  <c:v>1.526315789473684</c:v>
                </c:pt>
                <c:pt idx="4889">
                  <c:v>2.315789473684211</c:v>
                </c:pt>
                <c:pt idx="4890">
                  <c:v>2.842105263157895</c:v>
                </c:pt>
                <c:pt idx="4891">
                  <c:v>2.368421052631578</c:v>
                </c:pt>
                <c:pt idx="4892">
                  <c:v>2.263157894736842</c:v>
                </c:pt>
                <c:pt idx="4893">
                  <c:v>1.210526315789474</c:v>
                </c:pt>
                <c:pt idx="4894">
                  <c:v>1.105263157894737</c:v>
                </c:pt>
                <c:pt idx="4895">
                  <c:v>2.105263157894737</c:v>
                </c:pt>
                <c:pt idx="4896">
                  <c:v>1.210526315789474</c:v>
                </c:pt>
                <c:pt idx="4897">
                  <c:v>1.210526315789474</c:v>
                </c:pt>
                <c:pt idx="4898">
                  <c:v>1.210526315789474</c:v>
                </c:pt>
                <c:pt idx="4899">
                  <c:v>1.210526315789474</c:v>
                </c:pt>
                <c:pt idx="4900">
                  <c:v>1.210526315789474</c:v>
                </c:pt>
                <c:pt idx="4901">
                  <c:v>1.105263157894737</c:v>
                </c:pt>
                <c:pt idx="4902">
                  <c:v>1.210526315789474</c:v>
                </c:pt>
                <c:pt idx="4903">
                  <c:v>1.210526315789474</c:v>
                </c:pt>
                <c:pt idx="4904">
                  <c:v>1.210526315789474</c:v>
                </c:pt>
                <c:pt idx="4905">
                  <c:v>1.210526315789474</c:v>
                </c:pt>
                <c:pt idx="4906">
                  <c:v>1.210526315789474</c:v>
                </c:pt>
                <c:pt idx="4907">
                  <c:v>1.210526315789474</c:v>
                </c:pt>
                <c:pt idx="4908">
                  <c:v>1.210526315789474</c:v>
                </c:pt>
                <c:pt idx="4909">
                  <c:v>1.052631578947368</c:v>
                </c:pt>
                <c:pt idx="4910">
                  <c:v>1.052631578947368</c:v>
                </c:pt>
                <c:pt idx="4911">
                  <c:v>1.052631578947368</c:v>
                </c:pt>
                <c:pt idx="4912">
                  <c:v>1.052631578947368</c:v>
                </c:pt>
                <c:pt idx="4913">
                  <c:v>1.052631578947368</c:v>
                </c:pt>
                <c:pt idx="4914">
                  <c:v>1.052631578947368</c:v>
                </c:pt>
                <c:pt idx="4915">
                  <c:v>1.052631578947368</c:v>
                </c:pt>
                <c:pt idx="4916">
                  <c:v>1.157894736842105</c:v>
                </c:pt>
                <c:pt idx="4917">
                  <c:v>1.052631578947368</c:v>
                </c:pt>
                <c:pt idx="4918">
                  <c:v>1.157894736842105</c:v>
                </c:pt>
                <c:pt idx="4919">
                  <c:v>1.157894736842105</c:v>
                </c:pt>
                <c:pt idx="4920">
                  <c:v>1.052631578947368</c:v>
                </c:pt>
                <c:pt idx="4921">
                  <c:v>1.052631578947368</c:v>
                </c:pt>
                <c:pt idx="4922">
                  <c:v>1.052631578947368</c:v>
                </c:pt>
                <c:pt idx="4923">
                  <c:v>1.052631578947368</c:v>
                </c:pt>
                <c:pt idx="4924">
                  <c:v>1.052631578947368</c:v>
                </c:pt>
                <c:pt idx="4925">
                  <c:v>1.157894736842105</c:v>
                </c:pt>
                <c:pt idx="4926">
                  <c:v>1.052631578947368</c:v>
                </c:pt>
                <c:pt idx="4927">
                  <c:v>1.052631578947368</c:v>
                </c:pt>
                <c:pt idx="4928">
                  <c:v>1.052631578947368</c:v>
                </c:pt>
                <c:pt idx="4929">
                  <c:v>1.157894736842105</c:v>
                </c:pt>
                <c:pt idx="4930">
                  <c:v>1.052631578947368</c:v>
                </c:pt>
                <c:pt idx="4931">
                  <c:v>1.052631578947368</c:v>
                </c:pt>
                <c:pt idx="4932">
                  <c:v>1.052631578947368</c:v>
                </c:pt>
                <c:pt idx="4933">
                  <c:v>1.052631578947368</c:v>
                </c:pt>
                <c:pt idx="4934">
                  <c:v>1.052631578947368</c:v>
                </c:pt>
                <c:pt idx="4935">
                  <c:v>1.052631578947368</c:v>
                </c:pt>
                <c:pt idx="4936">
                  <c:v>1.052631578947368</c:v>
                </c:pt>
                <c:pt idx="4937">
                  <c:v>1.052631578947368</c:v>
                </c:pt>
                <c:pt idx="4938">
                  <c:v>1.052631578947368</c:v>
                </c:pt>
                <c:pt idx="4939">
                  <c:v>0.947368421052631</c:v>
                </c:pt>
                <c:pt idx="4940">
                  <c:v>1.157894736842105</c:v>
                </c:pt>
                <c:pt idx="4941">
                  <c:v>0.947368421052631</c:v>
                </c:pt>
                <c:pt idx="4942">
                  <c:v>0.947368421052631</c:v>
                </c:pt>
                <c:pt idx="4943">
                  <c:v>11.47368421052631</c:v>
                </c:pt>
                <c:pt idx="4944">
                  <c:v>1.263157894736842</c:v>
                </c:pt>
                <c:pt idx="4945">
                  <c:v>1.157894736842105</c:v>
                </c:pt>
                <c:pt idx="4946">
                  <c:v>1.157894736842105</c:v>
                </c:pt>
                <c:pt idx="4947">
                  <c:v>1.157894736842105</c:v>
                </c:pt>
                <c:pt idx="4948">
                  <c:v>1.157894736842105</c:v>
                </c:pt>
                <c:pt idx="4949">
                  <c:v>1.157894736842105</c:v>
                </c:pt>
                <c:pt idx="4950">
                  <c:v>1.157894736842105</c:v>
                </c:pt>
                <c:pt idx="4951">
                  <c:v>1.263157894736842</c:v>
                </c:pt>
                <c:pt idx="4952">
                  <c:v>1.157894736842105</c:v>
                </c:pt>
                <c:pt idx="4953">
                  <c:v>1.263157894736842</c:v>
                </c:pt>
                <c:pt idx="4954">
                  <c:v>1.263157894736842</c:v>
                </c:pt>
                <c:pt idx="4955">
                  <c:v>1.157894736842105</c:v>
                </c:pt>
                <c:pt idx="4956">
                  <c:v>2.315789473684211</c:v>
                </c:pt>
                <c:pt idx="4957">
                  <c:v>1.157894736842105</c:v>
                </c:pt>
                <c:pt idx="4958">
                  <c:v>3.684210526315789</c:v>
                </c:pt>
                <c:pt idx="4959">
                  <c:v>1.368421052631579</c:v>
                </c:pt>
                <c:pt idx="4960">
                  <c:v>1.263157894736842</c:v>
                </c:pt>
                <c:pt idx="4961">
                  <c:v>1.263157894736842</c:v>
                </c:pt>
                <c:pt idx="4962">
                  <c:v>1.263157894736842</c:v>
                </c:pt>
                <c:pt idx="4963">
                  <c:v>1.263157894736842</c:v>
                </c:pt>
                <c:pt idx="4964">
                  <c:v>1.263157894736842</c:v>
                </c:pt>
                <c:pt idx="4965">
                  <c:v>1.263157894736842</c:v>
                </c:pt>
                <c:pt idx="4966">
                  <c:v>1.263157894736842</c:v>
                </c:pt>
                <c:pt idx="4967">
                  <c:v>1.263157894736842</c:v>
                </c:pt>
                <c:pt idx="4968">
                  <c:v>1.263157894736842</c:v>
                </c:pt>
                <c:pt idx="4969">
                  <c:v>2.052631578947368</c:v>
                </c:pt>
                <c:pt idx="4970">
                  <c:v>1.421052631578947</c:v>
                </c:pt>
                <c:pt idx="4971">
                  <c:v>1.526315789473684</c:v>
                </c:pt>
                <c:pt idx="4972">
                  <c:v>1.421052631578947</c:v>
                </c:pt>
                <c:pt idx="4973">
                  <c:v>1.421052631578947</c:v>
                </c:pt>
                <c:pt idx="4974">
                  <c:v>1.421052631578947</c:v>
                </c:pt>
                <c:pt idx="4975">
                  <c:v>1.315789473684211</c:v>
                </c:pt>
                <c:pt idx="4976">
                  <c:v>1.526315789473684</c:v>
                </c:pt>
                <c:pt idx="4977">
                  <c:v>1.526315789473684</c:v>
                </c:pt>
                <c:pt idx="4978">
                  <c:v>1.421052631578947</c:v>
                </c:pt>
                <c:pt idx="4979">
                  <c:v>1.526315789473684</c:v>
                </c:pt>
                <c:pt idx="4980">
                  <c:v>69.31578947368421</c:v>
                </c:pt>
                <c:pt idx="4981">
                  <c:v>1.526315789473684</c:v>
                </c:pt>
                <c:pt idx="4982">
                  <c:v>1.315789473684211</c:v>
                </c:pt>
                <c:pt idx="4983">
                  <c:v>5.315789473684211</c:v>
                </c:pt>
                <c:pt idx="4984">
                  <c:v>1.68421052631579</c:v>
                </c:pt>
                <c:pt idx="4985">
                  <c:v>2.736842105263158</c:v>
                </c:pt>
                <c:pt idx="4986">
                  <c:v>1.473684210526316</c:v>
                </c:pt>
                <c:pt idx="4987">
                  <c:v>1.473684210526316</c:v>
                </c:pt>
                <c:pt idx="4988">
                  <c:v>1.473684210526316</c:v>
                </c:pt>
                <c:pt idx="4989">
                  <c:v>2.0</c:v>
                </c:pt>
                <c:pt idx="4990">
                  <c:v>1.631578947368421</c:v>
                </c:pt>
                <c:pt idx="4991">
                  <c:v>3.0</c:v>
                </c:pt>
                <c:pt idx="4992">
                  <c:v>2.842105263157895</c:v>
                </c:pt>
                <c:pt idx="4993">
                  <c:v>8.0</c:v>
                </c:pt>
                <c:pt idx="4994">
                  <c:v>1.842105263157895</c:v>
                </c:pt>
                <c:pt idx="4995">
                  <c:v>3.684210526315789</c:v>
                </c:pt>
                <c:pt idx="4996">
                  <c:v>3.0</c:v>
                </c:pt>
                <c:pt idx="4997">
                  <c:v>2.368421052631578</c:v>
                </c:pt>
                <c:pt idx="4998">
                  <c:v>1.473684210526316</c:v>
                </c:pt>
                <c:pt idx="4999">
                  <c:v>1.368421052631579</c:v>
                </c:pt>
                <c:pt idx="5000">
                  <c:v>1.473684210526316</c:v>
                </c:pt>
                <c:pt idx="5001">
                  <c:v>1.473684210526316</c:v>
                </c:pt>
                <c:pt idx="5002">
                  <c:v>1.473684210526316</c:v>
                </c:pt>
                <c:pt idx="5003">
                  <c:v>1.368421052631579</c:v>
                </c:pt>
                <c:pt idx="5004">
                  <c:v>1.368421052631579</c:v>
                </c:pt>
                <c:pt idx="5005">
                  <c:v>1.473684210526316</c:v>
                </c:pt>
                <c:pt idx="5006">
                  <c:v>1.368421052631579</c:v>
                </c:pt>
                <c:pt idx="5007">
                  <c:v>1.473684210526316</c:v>
                </c:pt>
                <c:pt idx="5008">
                  <c:v>1.368421052631579</c:v>
                </c:pt>
                <c:pt idx="5009">
                  <c:v>1.368421052631579</c:v>
                </c:pt>
                <c:pt idx="5010">
                  <c:v>1.368421052631579</c:v>
                </c:pt>
                <c:pt idx="5011">
                  <c:v>1.105263157894737</c:v>
                </c:pt>
                <c:pt idx="5012">
                  <c:v>1.315789473684211</c:v>
                </c:pt>
                <c:pt idx="5013">
                  <c:v>2.736842105263158</c:v>
                </c:pt>
                <c:pt idx="5014">
                  <c:v>1.421052631578947</c:v>
                </c:pt>
                <c:pt idx="5015">
                  <c:v>1.210526315789474</c:v>
                </c:pt>
                <c:pt idx="5016">
                  <c:v>1.315789473684211</c:v>
                </c:pt>
                <c:pt idx="5017">
                  <c:v>1.421052631578947</c:v>
                </c:pt>
                <c:pt idx="5018">
                  <c:v>1.421052631578947</c:v>
                </c:pt>
                <c:pt idx="5019">
                  <c:v>1.210526315789474</c:v>
                </c:pt>
                <c:pt idx="5020">
                  <c:v>1.315789473684211</c:v>
                </c:pt>
                <c:pt idx="5021">
                  <c:v>1.421052631578947</c:v>
                </c:pt>
                <c:pt idx="5022">
                  <c:v>1.315789473684211</c:v>
                </c:pt>
                <c:pt idx="5023">
                  <c:v>1.315789473684211</c:v>
                </c:pt>
                <c:pt idx="5024">
                  <c:v>1.210526315789474</c:v>
                </c:pt>
                <c:pt idx="5025">
                  <c:v>1.210526315789474</c:v>
                </c:pt>
                <c:pt idx="5026">
                  <c:v>1.315789473684211</c:v>
                </c:pt>
                <c:pt idx="5027">
                  <c:v>1.315789473684211</c:v>
                </c:pt>
                <c:pt idx="5028">
                  <c:v>3.684210526315789</c:v>
                </c:pt>
                <c:pt idx="5029">
                  <c:v>1.631578947368421</c:v>
                </c:pt>
                <c:pt idx="5030">
                  <c:v>1.842105263157895</c:v>
                </c:pt>
                <c:pt idx="5031">
                  <c:v>1.947368421052632</c:v>
                </c:pt>
                <c:pt idx="5032">
                  <c:v>24.0</c:v>
                </c:pt>
                <c:pt idx="5033">
                  <c:v>30.26315789473684</c:v>
                </c:pt>
                <c:pt idx="5034">
                  <c:v>1.631578947368421</c:v>
                </c:pt>
                <c:pt idx="5035">
                  <c:v>1.631578947368421</c:v>
                </c:pt>
                <c:pt idx="5036">
                  <c:v>3.894736842105263</c:v>
                </c:pt>
                <c:pt idx="5037">
                  <c:v>1.526315789473684</c:v>
                </c:pt>
                <c:pt idx="5038">
                  <c:v>1.421052631578947</c:v>
                </c:pt>
                <c:pt idx="5039">
                  <c:v>1.526315789473684</c:v>
                </c:pt>
                <c:pt idx="5040">
                  <c:v>1.421052631578947</c:v>
                </c:pt>
                <c:pt idx="5041">
                  <c:v>1.315789473684211</c:v>
                </c:pt>
                <c:pt idx="5042">
                  <c:v>1.315789473684211</c:v>
                </c:pt>
                <c:pt idx="5043">
                  <c:v>1.210526315789474</c:v>
                </c:pt>
                <c:pt idx="5044">
                  <c:v>1.315789473684211</c:v>
                </c:pt>
                <c:pt idx="5045">
                  <c:v>1.947368421052632</c:v>
                </c:pt>
                <c:pt idx="5046">
                  <c:v>2.368421052631578</c:v>
                </c:pt>
                <c:pt idx="5047">
                  <c:v>1.947368421052632</c:v>
                </c:pt>
                <c:pt idx="5048">
                  <c:v>1.631578947368421</c:v>
                </c:pt>
                <c:pt idx="5049">
                  <c:v>1.263157894736842</c:v>
                </c:pt>
                <c:pt idx="5050">
                  <c:v>1.368421052631579</c:v>
                </c:pt>
                <c:pt idx="5051">
                  <c:v>1.052631578947368</c:v>
                </c:pt>
                <c:pt idx="5052">
                  <c:v>1.052631578947368</c:v>
                </c:pt>
                <c:pt idx="5053">
                  <c:v>1.368421052631579</c:v>
                </c:pt>
                <c:pt idx="5054">
                  <c:v>1.052631578947368</c:v>
                </c:pt>
                <c:pt idx="5055">
                  <c:v>1.368421052631579</c:v>
                </c:pt>
                <c:pt idx="5056">
                  <c:v>2.105263157894737</c:v>
                </c:pt>
                <c:pt idx="5057">
                  <c:v>1.68421052631579</c:v>
                </c:pt>
                <c:pt idx="5058">
                  <c:v>2.421052631578947</c:v>
                </c:pt>
                <c:pt idx="5059">
                  <c:v>3.684210526315789</c:v>
                </c:pt>
                <c:pt idx="5060">
                  <c:v>1.368421052631579</c:v>
                </c:pt>
                <c:pt idx="5061">
                  <c:v>1.68421052631579</c:v>
                </c:pt>
                <c:pt idx="5062">
                  <c:v>2.0</c:v>
                </c:pt>
                <c:pt idx="5063">
                  <c:v>2.631578947368421</c:v>
                </c:pt>
                <c:pt idx="5064">
                  <c:v>0.842105263157895</c:v>
                </c:pt>
                <c:pt idx="5065">
                  <c:v>1.263157894736842</c:v>
                </c:pt>
                <c:pt idx="5066">
                  <c:v>1.368421052631579</c:v>
                </c:pt>
                <c:pt idx="5067">
                  <c:v>2.210526315789474</c:v>
                </c:pt>
                <c:pt idx="5068">
                  <c:v>2.421052631578947</c:v>
                </c:pt>
                <c:pt idx="5069">
                  <c:v>1.473684210526316</c:v>
                </c:pt>
                <c:pt idx="5070">
                  <c:v>1.578947368421053</c:v>
                </c:pt>
                <c:pt idx="5071">
                  <c:v>2.473684210526316</c:v>
                </c:pt>
                <c:pt idx="5072">
                  <c:v>1.263157894736842</c:v>
                </c:pt>
                <c:pt idx="5073">
                  <c:v>1.368421052631579</c:v>
                </c:pt>
                <c:pt idx="5074">
                  <c:v>1.263157894736842</c:v>
                </c:pt>
                <c:pt idx="5075">
                  <c:v>1.368421052631579</c:v>
                </c:pt>
                <c:pt idx="5076">
                  <c:v>1.263157894736842</c:v>
                </c:pt>
                <c:pt idx="5077">
                  <c:v>1.473684210526316</c:v>
                </c:pt>
                <c:pt idx="5078">
                  <c:v>1.157894736842105</c:v>
                </c:pt>
                <c:pt idx="5079">
                  <c:v>1.263157894736842</c:v>
                </c:pt>
                <c:pt idx="5080">
                  <c:v>1.263157894736842</c:v>
                </c:pt>
                <c:pt idx="5081">
                  <c:v>1.263157894736842</c:v>
                </c:pt>
                <c:pt idx="5082">
                  <c:v>1.263157894736842</c:v>
                </c:pt>
                <c:pt idx="5083">
                  <c:v>1.263157894736842</c:v>
                </c:pt>
                <c:pt idx="5084">
                  <c:v>1.263157894736842</c:v>
                </c:pt>
                <c:pt idx="5085">
                  <c:v>1.473684210526316</c:v>
                </c:pt>
                <c:pt idx="5086">
                  <c:v>1.421052631578947</c:v>
                </c:pt>
                <c:pt idx="5087">
                  <c:v>1.526315789473684</c:v>
                </c:pt>
                <c:pt idx="5088">
                  <c:v>1.421052631578947</c:v>
                </c:pt>
                <c:pt idx="5089">
                  <c:v>1.421052631578947</c:v>
                </c:pt>
                <c:pt idx="5090">
                  <c:v>1.315789473684211</c:v>
                </c:pt>
                <c:pt idx="5091">
                  <c:v>1.421052631578947</c:v>
                </c:pt>
                <c:pt idx="5092">
                  <c:v>1.315789473684211</c:v>
                </c:pt>
                <c:pt idx="5093">
                  <c:v>1.526315789473684</c:v>
                </c:pt>
                <c:pt idx="5094">
                  <c:v>2.736842105263158</c:v>
                </c:pt>
                <c:pt idx="5095">
                  <c:v>2.052631578947368</c:v>
                </c:pt>
                <c:pt idx="5096">
                  <c:v>5.578947368421052</c:v>
                </c:pt>
                <c:pt idx="5097">
                  <c:v>1.526315789473684</c:v>
                </c:pt>
                <c:pt idx="5098">
                  <c:v>1.736842105263158</c:v>
                </c:pt>
                <c:pt idx="5099">
                  <c:v>1.421052631578947</c:v>
                </c:pt>
                <c:pt idx="5100">
                  <c:v>1.631578947368421</c:v>
                </c:pt>
                <c:pt idx="5101">
                  <c:v>1.421052631578947</c:v>
                </c:pt>
                <c:pt idx="5102">
                  <c:v>1.210526315789474</c:v>
                </c:pt>
                <c:pt idx="5103">
                  <c:v>1.315789473684211</c:v>
                </c:pt>
                <c:pt idx="5104">
                  <c:v>1.210526315789474</c:v>
                </c:pt>
                <c:pt idx="5105">
                  <c:v>2.421052631578947</c:v>
                </c:pt>
                <c:pt idx="5106">
                  <c:v>1.210526315789474</c:v>
                </c:pt>
                <c:pt idx="5107">
                  <c:v>1.315789473684211</c:v>
                </c:pt>
                <c:pt idx="5108">
                  <c:v>1.210526315789474</c:v>
                </c:pt>
                <c:pt idx="5109">
                  <c:v>1.315789473684211</c:v>
                </c:pt>
                <c:pt idx="5110">
                  <c:v>1.315789473684211</c:v>
                </c:pt>
                <c:pt idx="5111">
                  <c:v>1.210526315789474</c:v>
                </c:pt>
                <c:pt idx="5112">
                  <c:v>1.210526315789474</c:v>
                </c:pt>
                <c:pt idx="5113">
                  <c:v>1.210526315789474</c:v>
                </c:pt>
                <c:pt idx="5114">
                  <c:v>1.210526315789474</c:v>
                </c:pt>
                <c:pt idx="5115">
                  <c:v>1.210526315789474</c:v>
                </c:pt>
                <c:pt idx="5116">
                  <c:v>1.210526315789474</c:v>
                </c:pt>
                <c:pt idx="5117">
                  <c:v>1.210526315789474</c:v>
                </c:pt>
                <c:pt idx="5118">
                  <c:v>1.210526315789474</c:v>
                </c:pt>
                <c:pt idx="5119">
                  <c:v>1.210526315789474</c:v>
                </c:pt>
                <c:pt idx="5120">
                  <c:v>1.315789473684211</c:v>
                </c:pt>
                <c:pt idx="5121">
                  <c:v>1.210526315789474</c:v>
                </c:pt>
                <c:pt idx="5122">
                  <c:v>1.210526315789474</c:v>
                </c:pt>
                <c:pt idx="5123">
                  <c:v>1.210526315789474</c:v>
                </c:pt>
                <c:pt idx="5124">
                  <c:v>1.210526315789474</c:v>
                </c:pt>
                <c:pt idx="5125">
                  <c:v>1.210526315789474</c:v>
                </c:pt>
                <c:pt idx="5126">
                  <c:v>1.210526315789474</c:v>
                </c:pt>
                <c:pt idx="5127">
                  <c:v>1.210526315789474</c:v>
                </c:pt>
                <c:pt idx="5128">
                  <c:v>1.210526315789474</c:v>
                </c:pt>
                <c:pt idx="5129">
                  <c:v>1.315789473684211</c:v>
                </c:pt>
                <c:pt idx="5130">
                  <c:v>4.684210526315789</c:v>
                </c:pt>
                <c:pt idx="5131">
                  <c:v>2.368421052631578</c:v>
                </c:pt>
                <c:pt idx="5132">
                  <c:v>2.789473684210526</c:v>
                </c:pt>
                <c:pt idx="5133">
                  <c:v>7.421052631578948</c:v>
                </c:pt>
                <c:pt idx="5134">
                  <c:v>3.0</c:v>
                </c:pt>
                <c:pt idx="5135">
                  <c:v>2.789473684210526</c:v>
                </c:pt>
                <c:pt idx="5136">
                  <c:v>3.0</c:v>
                </c:pt>
                <c:pt idx="5137">
                  <c:v>0.842105263157895</c:v>
                </c:pt>
                <c:pt idx="5138">
                  <c:v>0.842105263157895</c:v>
                </c:pt>
                <c:pt idx="5139">
                  <c:v>2.526315789473684</c:v>
                </c:pt>
                <c:pt idx="5140">
                  <c:v>0.736842105263158</c:v>
                </c:pt>
                <c:pt idx="5141">
                  <c:v>1.473684210526316</c:v>
                </c:pt>
                <c:pt idx="5142">
                  <c:v>2.105263157894737</c:v>
                </c:pt>
                <c:pt idx="5143">
                  <c:v>1.105263157894737</c:v>
                </c:pt>
                <c:pt idx="5144">
                  <c:v>1.105263157894737</c:v>
                </c:pt>
                <c:pt idx="5145">
                  <c:v>1.105263157894737</c:v>
                </c:pt>
                <c:pt idx="5146">
                  <c:v>1.105263157894737</c:v>
                </c:pt>
                <c:pt idx="5147">
                  <c:v>1.210526315789474</c:v>
                </c:pt>
                <c:pt idx="5148">
                  <c:v>1.105263157894737</c:v>
                </c:pt>
                <c:pt idx="5149">
                  <c:v>1.210526315789474</c:v>
                </c:pt>
                <c:pt idx="5150">
                  <c:v>1.105263157894737</c:v>
                </c:pt>
                <c:pt idx="5151">
                  <c:v>2.105263157894737</c:v>
                </c:pt>
                <c:pt idx="5152">
                  <c:v>1.105263157894737</c:v>
                </c:pt>
                <c:pt idx="5153">
                  <c:v>1.210526315789474</c:v>
                </c:pt>
                <c:pt idx="5154">
                  <c:v>1.105263157894737</c:v>
                </c:pt>
                <c:pt idx="5155">
                  <c:v>1.210526315789474</c:v>
                </c:pt>
                <c:pt idx="5156">
                  <c:v>1.894736842105263</c:v>
                </c:pt>
                <c:pt idx="5157">
                  <c:v>1.894736842105263</c:v>
                </c:pt>
                <c:pt idx="5158">
                  <c:v>0.894736842105263</c:v>
                </c:pt>
                <c:pt idx="5159">
                  <c:v>1.105263157894737</c:v>
                </c:pt>
                <c:pt idx="5160">
                  <c:v>3.210526315789474</c:v>
                </c:pt>
                <c:pt idx="5161">
                  <c:v>2.105263157894737</c:v>
                </c:pt>
                <c:pt idx="5162">
                  <c:v>0.894736842105263</c:v>
                </c:pt>
                <c:pt idx="5163">
                  <c:v>0.894736842105263</c:v>
                </c:pt>
                <c:pt idx="5164">
                  <c:v>2.315789473684211</c:v>
                </c:pt>
                <c:pt idx="5165">
                  <c:v>2.105263157894737</c:v>
                </c:pt>
                <c:pt idx="5166">
                  <c:v>0.894736842105263</c:v>
                </c:pt>
                <c:pt idx="5167">
                  <c:v>2.894736842105263</c:v>
                </c:pt>
                <c:pt idx="5168">
                  <c:v>3.315789473684211</c:v>
                </c:pt>
                <c:pt idx="5169">
                  <c:v>1.421052631578947</c:v>
                </c:pt>
                <c:pt idx="5170">
                  <c:v>1.631578947368421</c:v>
                </c:pt>
                <c:pt idx="5171">
                  <c:v>1.631578947368421</c:v>
                </c:pt>
                <c:pt idx="5172">
                  <c:v>1.421052631578947</c:v>
                </c:pt>
                <c:pt idx="5173">
                  <c:v>1.421052631578947</c:v>
                </c:pt>
                <c:pt idx="5174">
                  <c:v>1.421052631578947</c:v>
                </c:pt>
                <c:pt idx="5175">
                  <c:v>2.210526315789474</c:v>
                </c:pt>
                <c:pt idx="5176">
                  <c:v>0.947368421052631</c:v>
                </c:pt>
                <c:pt idx="5177">
                  <c:v>0.947368421052631</c:v>
                </c:pt>
                <c:pt idx="5178">
                  <c:v>2.736842105263158</c:v>
                </c:pt>
                <c:pt idx="5179">
                  <c:v>2.631578947368421</c:v>
                </c:pt>
                <c:pt idx="5180">
                  <c:v>4.0</c:v>
                </c:pt>
                <c:pt idx="5181">
                  <c:v>1.052631578947368</c:v>
                </c:pt>
                <c:pt idx="5182">
                  <c:v>1.157894736842105</c:v>
                </c:pt>
                <c:pt idx="5183">
                  <c:v>1.68421052631579</c:v>
                </c:pt>
                <c:pt idx="5184">
                  <c:v>1.157894736842105</c:v>
                </c:pt>
                <c:pt idx="5185">
                  <c:v>1.263157894736842</c:v>
                </c:pt>
                <c:pt idx="5186">
                  <c:v>1.263157894736842</c:v>
                </c:pt>
                <c:pt idx="5187">
                  <c:v>1.789473684210526</c:v>
                </c:pt>
                <c:pt idx="5188">
                  <c:v>1.68421052631579</c:v>
                </c:pt>
                <c:pt idx="5189">
                  <c:v>1.052631578947368</c:v>
                </c:pt>
                <c:pt idx="5190">
                  <c:v>1.157894736842105</c:v>
                </c:pt>
                <c:pt idx="5191">
                  <c:v>1.578947368421053</c:v>
                </c:pt>
                <c:pt idx="5192">
                  <c:v>1.052631578947368</c:v>
                </c:pt>
                <c:pt idx="5193">
                  <c:v>1.052631578947368</c:v>
                </c:pt>
                <c:pt idx="5194">
                  <c:v>1.052631578947368</c:v>
                </c:pt>
                <c:pt idx="5195">
                  <c:v>1.052631578947368</c:v>
                </c:pt>
                <c:pt idx="5196">
                  <c:v>1.052631578947368</c:v>
                </c:pt>
                <c:pt idx="5197">
                  <c:v>1.052631578947368</c:v>
                </c:pt>
                <c:pt idx="5198">
                  <c:v>1.052631578947368</c:v>
                </c:pt>
                <c:pt idx="5199">
                  <c:v>1.052631578947368</c:v>
                </c:pt>
                <c:pt idx="5200">
                  <c:v>4.105263157894737</c:v>
                </c:pt>
                <c:pt idx="5201">
                  <c:v>1.578947368421053</c:v>
                </c:pt>
                <c:pt idx="5202">
                  <c:v>1.473684210526316</c:v>
                </c:pt>
                <c:pt idx="5203">
                  <c:v>4.368421052631579</c:v>
                </c:pt>
                <c:pt idx="5204">
                  <c:v>3.526315789473684</c:v>
                </c:pt>
                <c:pt idx="5205">
                  <c:v>17.21052631578947</c:v>
                </c:pt>
                <c:pt idx="5206">
                  <c:v>1.68421052631579</c:v>
                </c:pt>
                <c:pt idx="5207">
                  <c:v>2.947368421052631</c:v>
                </c:pt>
                <c:pt idx="5208">
                  <c:v>1.526315789473684</c:v>
                </c:pt>
                <c:pt idx="5209">
                  <c:v>1.526315789473684</c:v>
                </c:pt>
                <c:pt idx="5210">
                  <c:v>1.736842105263158</c:v>
                </c:pt>
                <c:pt idx="5211">
                  <c:v>1.526315789473684</c:v>
                </c:pt>
                <c:pt idx="5212">
                  <c:v>1.526315789473684</c:v>
                </c:pt>
                <c:pt idx="5213">
                  <c:v>7.315789473684211</c:v>
                </c:pt>
                <c:pt idx="5214">
                  <c:v>1.68421052631579</c:v>
                </c:pt>
                <c:pt idx="5215">
                  <c:v>2.052631578947368</c:v>
                </c:pt>
                <c:pt idx="5216">
                  <c:v>0.736842105263158</c:v>
                </c:pt>
                <c:pt idx="5217">
                  <c:v>2.421052631578947</c:v>
                </c:pt>
                <c:pt idx="5218">
                  <c:v>1.894736842105263</c:v>
                </c:pt>
                <c:pt idx="5219">
                  <c:v>0.736842105263158</c:v>
                </c:pt>
                <c:pt idx="5220">
                  <c:v>0.736842105263158</c:v>
                </c:pt>
                <c:pt idx="5221">
                  <c:v>10.1578947368421</c:v>
                </c:pt>
                <c:pt idx="5222">
                  <c:v>0.947368421052631</c:v>
                </c:pt>
                <c:pt idx="5223">
                  <c:v>0.947368421052631</c:v>
                </c:pt>
                <c:pt idx="5224">
                  <c:v>0.842105263157895</c:v>
                </c:pt>
                <c:pt idx="5225">
                  <c:v>2.947368421052631</c:v>
                </c:pt>
                <c:pt idx="5226">
                  <c:v>0.947368421052631</c:v>
                </c:pt>
                <c:pt idx="5227">
                  <c:v>1.473684210526316</c:v>
                </c:pt>
                <c:pt idx="5228">
                  <c:v>3.789473684210526</c:v>
                </c:pt>
                <c:pt idx="5229">
                  <c:v>2.105263157894737</c:v>
                </c:pt>
                <c:pt idx="5230">
                  <c:v>2.0</c:v>
                </c:pt>
                <c:pt idx="5231">
                  <c:v>4.157894736842105</c:v>
                </c:pt>
                <c:pt idx="5232">
                  <c:v>2.526315789473684</c:v>
                </c:pt>
                <c:pt idx="5233">
                  <c:v>1.263157894736842</c:v>
                </c:pt>
                <c:pt idx="5234">
                  <c:v>1.157894736842105</c:v>
                </c:pt>
                <c:pt idx="5235">
                  <c:v>1.368421052631579</c:v>
                </c:pt>
                <c:pt idx="5236">
                  <c:v>1.157894736842105</c:v>
                </c:pt>
                <c:pt idx="5237">
                  <c:v>1.052631578947368</c:v>
                </c:pt>
                <c:pt idx="5238">
                  <c:v>2.631578947368421</c:v>
                </c:pt>
                <c:pt idx="5239">
                  <c:v>1.473684210526316</c:v>
                </c:pt>
                <c:pt idx="5240">
                  <c:v>1.473684210526316</c:v>
                </c:pt>
                <c:pt idx="5241">
                  <c:v>1.368421052631579</c:v>
                </c:pt>
                <c:pt idx="5242">
                  <c:v>1.263157894736842</c:v>
                </c:pt>
                <c:pt idx="5243">
                  <c:v>1.68421052631579</c:v>
                </c:pt>
                <c:pt idx="5244">
                  <c:v>2.0</c:v>
                </c:pt>
                <c:pt idx="5245">
                  <c:v>1.578947368421053</c:v>
                </c:pt>
                <c:pt idx="5246">
                  <c:v>1.894736842105263</c:v>
                </c:pt>
                <c:pt idx="5247">
                  <c:v>2.210526315789474</c:v>
                </c:pt>
                <c:pt idx="5248">
                  <c:v>0.842105263157895</c:v>
                </c:pt>
                <c:pt idx="5249">
                  <c:v>0.842105263157895</c:v>
                </c:pt>
                <c:pt idx="5250">
                  <c:v>0.842105263157895</c:v>
                </c:pt>
                <c:pt idx="5251">
                  <c:v>2.0</c:v>
                </c:pt>
                <c:pt idx="5252">
                  <c:v>2.0</c:v>
                </c:pt>
                <c:pt idx="5253">
                  <c:v>1.789473684210526</c:v>
                </c:pt>
                <c:pt idx="5254">
                  <c:v>0.842105263157895</c:v>
                </c:pt>
                <c:pt idx="5255">
                  <c:v>1.68421052631579</c:v>
                </c:pt>
                <c:pt idx="5256">
                  <c:v>2.631578947368421</c:v>
                </c:pt>
                <c:pt idx="5257">
                  <c:v>1.68421052631579</c:v>
                </c:pt>
                <c:pt idx="5258">
                  <c:v>6.578947368421052</c:v>
                </c:pt>
                <c:pt idx="5259">
                  <c:v>3.105263157894737</c:v>
                </c:pt>
                <c:pt idx="5260">
                  <c:v>2.368421052631578</c:v>
                </c:pt>
                <c:pt idx="5261">
                  <c:v>2.368421052631578</c:v>
                </c:pt>
                <c:pt idx="5262">
                  <c:v>2.157894736842105</c:v>
                </c:pt>
                <c:pt idx="5263">
                  <c:v>2.368421052631578</c:v>
                </c:pt>
                <c:pt idx="5264">
                  <c:v>2.526315789473684</c:v>
                </c:pt>
                <c:pt idx="5265">
                  <c:v>1.526315789473684</c:v>
                </c:pt>
                <c:pt idx="5266">
                  <c:v>1.736842105263158</c:v>
                </c:pt>
                <c:pt idx="5267">
                  <c:v>5.736842105263157</c:v>
                </c:pt>
                <c:pt idx="5268">
                  <c:v>2.052631578947368</c:v>
                </c:pt>
                <c:pt idx="5269">
                  <c:v>1.421052631578947</c:v>
                </c:pt>
                <c:pt idx="5270">
                  <c:v>1.526315789473684</c:v>
                </c:pt>
                <c:pt idx="5271">
                  <c:v>2.526315789473684</c:v>
                </c:pt>
                <c:pt idx="5272">
                  <c:v>1.315789473684211</c:v>
                </c:pt>
                <c:pt idx="5273">
                  <c:v>1.210526315789474</c:v>
                </c:pt>
                <c:pt idx="5274">
                  <c:v>1.526315789473684</c:v>
                </c:pt>
                <c:pt idx="5275">
                  <c:v>3.052631578947368</c:v>
                </c:pt>
                <c:pt idx="5276">
                  <c:v>2.526315789473684</c:v>
                </c:pt>
                <c:pt idx="5277">
                  <c:v>2.684210526315789</c:v>
                </c:pt>
                <c:pt idx="5278">
                  <c:v>2.894736842105263</c:v>
                </c:pt>
                <c:pt idx="5279">
                  <c:v>31.84210526315789</c:v>
                </c:pt>
                <c:pt idx="5280">
                  <c:v>3.105263157894737</c:v>
                </c:pt>
                <c:pt idx="5281">
                  <c:v>1.315789473684211</c:v>
                </c:pt>
                <c:pt idx="5282">
                  <c:v>1.210526315789474</c:v>
                </c:pt>
                <c:pt idx="5283">
                  <c:v>1.526315789473684</c:v>
                </c:pt>
                <c:pt idx="5284">
                  <c:v>1.421052631578947</c:v>
                </c:pt>
                <c:pt idx="5285">
                  <c:v>1.315789473684211</c:v>
                </c:pt>
                <c:pt idx="5286">
                  <c:v>1.315789473684211</c:v>
                </c:pt>
                <c:pt idx="5287">
                  <c:v>1.526315789473684</c:v>
                </c:pt>
                <c:pt idx="5288">
                  <c:v>1.315789473684211</c:v>
                </c:pt>
                <c:pt idx="5289">
                  <c:v>2.052631578947368</c:v>
                </c:pt>
                <c:pt idx="5290">
                  <c:v>1.421052631578947</c:v>
                </c:pt>
                <c:pt idx="5291">
                  <c:v>1.421052631578947</c:v>
                </c:pt>
                <c:pt idx="5292">
                  <c:v>1.526315789473684</c:v>
                </c:pt>
                <c:pt idx="5293">
                  <c:v>1.526315789473684</c:v>
                </c:pt>
                <c:pt idx="5294">
                  <c:v>1.421052631578947</c:v>
                </c:pt>
                <c:pt idx="5295">
                  <c:v>1.631578947368421</c:v>
                </c:pt>
                <c:pt idx="5296">
                  <c:v>1.526315789473684</c:v>
                </c:pt>
                <c:pt idx="5297">
                  <c:v>2.684210526315789</c:v>
                </c:pt>
                <c:pt idx="5298">
                  <c:v>1.68421052631579</c:v>
                </c:pt>
                <c:pt idx="5299">
                  <c:v>1.105263157894737</c:v>
                </c:pt>
                <c:pt idx="5300">
                  <c:v>1.0</c:v>
                </c:pt>
                <c:pt idx="5301">
                  <c:v>1.210526315789474</c:v>
                </c:pt>
                <c:pt idx="5302">
                  <c:v>1.210526315789474</c:v>
                </c:pt>
                <c:pt idx="5303">
                  <c:v>1.105263157894737</c:v>
                </c:pt>
                <c:pt idx="5304">
                  <c:v>1.0</c:v>
                </c:pt>
                <c:pt idx="5305">
                  <c:v>2.210526315789474</c:v>
                </c:pt>
                <c:pt idx="5306">
                  <c:v>2.0</c:v>
                </c:pt>
                <c:pt idx="5307">
                  <c:v>4.157894736842105</c:v>
                </c:pt>
                <c:pt idx="5308">
                  <c:v>7.105263157894737</c:v>
                </c:pt>
                <c:pt idx="5309">
                  <c:v>1.526315789473684</c:v>
                </c:pt>
                <c:pt idx="5310">
                  <c:v>1.526315789473684</c:v>
                </c:pt>
                <c:pt idx="5311">
                  <c:v>1.631578947368421</c:v>
                </c:pt>
                <c:pt idx="5312">
                  <c:v>1.578947368421053</c:v>
                </c:pt>
                <c:pt idx="5313">
                  <c:v>1.473684210526316</c:v>
                </c:pt>
                <c:pt idx="5314">
                  <c:v>1.368421052631579</c:v>
                </c:pt>
                <c:pt idx="5315">
                  <c:v>2.842105263157895</c:v>
                </c:pt>
                <c:pt idx="5316">
                  <c:v>1.368421052631579</c:v>
                </c:pt>
                <c:pt idx="5317">
                  <c:v>1.473684210526316</c:v>
                </c:pt>
                <c:pt idx="5318">
                  <c:v>1.368421052631579</c:v>
                </c:pt>
                <c:pt idx="5319">
                  <c:v>1.947368421052632</c:v>
                </c:pt>
                <c:pt idx="5320">
                  <c:v>1.947368421052632</c:v>
                </c:pt>
                <c:pt idx="5321">
                  <c:v>2.052631578947368</c:v>
                </c:pt>
                <c:pt idx="5322">
                  <c:v>1.842105263157895</c:v>
                </c:pt>
                <c:pt idx="5323">
                  <c:v>3.052631578947368</c:v>
                </c:pt>
                <c:pt idx="5324">
                  <c:v>1.105263157894737</c:v>
                </c:pt>
                <c:pt idx="5325">
                  <c:v>1.105263157894737</c:v>
                </c:pt>
                <c:pt idx="5326">
                  <c:v>2.315789473684211</c:v>
                </c:pt>
                <c:pt idx="5327">
                  <c:v>1.210526315789474</c:v>
                </c:pt>
                <c:pt idx="5328">
                  <c:v>1.210526315789474</c:v>
                </c:pt>
                <c:pt idx="5329">
                  <c:v>1.210526315789474</c:v>
                </c:pt>
                <c:pt idx="5330">
                  <c:v>1.210526315789474</c:v>
                </c:pt>
                <c:pt idx="5331">
                  <c:v>1.105263157894737</c:v>
                </c:pt>
                <c:pt idx="5332">
                  <c:v>1.105263157894737</c:v>
                </c:pt>
                <c:pt idx="5333">
                  <c:v>1.105263157894737</c:v>
                </c:pt>
                <c:pt idx="5334">
                  <c:v>1.105263157894737</c:v>
                </c:pt>
                <c:pt idx="5335">
                  <c:v>1.105263157894737</c:v>
                </c:pt>
                <c:pt idx="5336">
                  <c:v>1.210526315789474</c:v>
                </c:pt>
                <c:pt idx="5337">
                  <c:v>1.210526315789474</c:v>
                </c:pt>
                <c:pt idx="5338">
                  <c:v>1.210526315789474</c:v>
                </c:pt>
                <c:pt idx="5339">
                  <c:v>1.105263157894737</c:v>
                </c:pt>
                <c:pt idx="5340">
                  <c:v>1.263157894736842</c:v>
                </c:pt>
                <c:pt idx="5341">
                  <c:v>1.368421052631579</c:v>
                </c:pt>
                <c:pt idx="5342">
                  <c:v>1.263157894736842</c:v>
                </c:pt>
                <c:pt idx="5343">
                  <c:v>1.263157894736842</c:v>
                </c:pt>
                <c:pt idx="5344">
                  <c:v>1.263157894736842</c:v>
                </c:pt>
                <c:pt idx="5345">
                  <c:v>1.263157894736842</c:v>
                </c:pt>
                <c:pt idx="5346">
                  <c:v>2.526315789473684</c:v>
                </c:pt>
                <c:pt idx="5347">
                  <c:v>1.263157894736842</c:v>
                </c:pt>
                <c:pt idx="5348">
                  <c:v>1.263157894736842</c:v>
                </c:pt>
                <c:pt idx="5349">
                  <c:v>1.263157894736842</c:v>
                </c:pt>
                <c:pt idx="5350">
                  <c:v>1.052631578947368</c:v>
                </c:pt>
                <c:pt idx="5351">
                  <c:v>1.631578947368421</c:v>
                </c:pt>
                <c:pt idx="5352">
                  <c:v>1.421052631578947</c:v>
                </c:pt>
                <c:pt idx="5353">
                  <c:v>1.421052631578947</c:v>
                </c:pt>
                <c:pt idx="5354">
                  <c:v>1.315789473684211</c:v>
                </c:pt>
                <c:pt idx="5355">
                  <c:v>1.315789473684211</c:v>
                </c:pt>
                <c:pt idx="5356">
                  <c:v>1.315789473684211</c:v>
                </c:pt>
                <c:pt idx="5357">
                  <c:v>1.315789473684211</c:v>
                </c:pt>
                <c:pt idx="5358">
                  <c:v>1.315789473684211</c:v>
                </c:pt>
                <c:pt idx="5359">
                  <c:v>3.315789473684211</c:v>
                </c:pt>
                <c:pt idx="5360">
                  <c:v>3.421052631578947</c:v>
                </c:pt>
                <c:pt idx="5361">
                  <c:v>2.473684210526316</c:v>
                </c:pt>
                <c:pt idx="5362">
                  <c:v>2.105263157894737</c:v>
                </c:pt>
                <c:pt idx="5363">
                  <c:v>1.526315789473684</c:v>
                </c:pt>
                <c:pt idx="5364">
                  <c:v>1.315789473684211</c:v>
                </c:pt>
                <c:pt idx="5365">
                  <c:v>1.315789473684211</c:v>
                </c:pt>
                <c:pt idx="5366">
                  <c:v>1.210526315789474</c:v>
                </c:pt>
                <c:pt idx="5367">
                  <c:v>1.421052631578947</c:v>
                </c:pt>
                <c:pt idx="5368">
                  <c:v>1.368421052631579</c:v>
                </c:pt>
                <c:pt idx="5369">
                  <c:v>1.368421052631579</c:v>
                </c:pt>
                <c:pt idx="5370">
                  <c:v>1.263157894736842</c:v>
                </c:pt>
                <c:pt idx="5371">
                  <c:v>1.578947368421053</c:v>
                </c:pt>
                <c:pt idx="5372">
                  <c:v>1.263157894736842</c:v>
                </c:pt>
                <c:pt idx="5373">
                  <c:v>2.210526315789474</c:v>
                </c:pt>
                <c:pt idx="5374">
                  <c:v>2.157894736842105</c:v>
                </c:pt>
                <c:pt idx="5375">
                  <c:v>1.526315789473684</c:v>
                </c:pt>
                <c:pt idx="5376">
                  <c:v>1.473684210526316</c:v>
                </c:pt>
                <c:pt idx="5377">
                  <c:v>1.473684210526316</c:v>
                </c:pt>
                <c:pt idx="5378">
                  <c:v>1.473684210526316</c:v>
                </c:pt>
                <c:pt idx="5379">
                  <c:v>1.789473684210526</c:v>
                </c:pt>
                <c:pt idx="5380">
                  <c:v>1.368421052631579</c:v>
                </c:pt>
                <c:pt idx="5381">
                  <c:v>1.368421052631579</c:v>
                </c:pt>
                <c:pt idx="5382">
                  <c:v>1.263157894736842</c:v>
                </c:pt>
                <c:pt idx="5383">
                  <c:v>3.578947368421052</c:v>
                </c:pt>
                <c:pt idx="5384">
                  <c:v>1.263157894736842</c:v>
                </c:pt>
                <c:pt idx="5385">
                  <c:v>1.263157894736842</c:v>
                </c:pt>
                <c:pt idx="5386">
                  <c:v>1.052631578947368</c:v>
                </c:pt>
                <c:pt idx="5387">
                  <c:v>1.263157894736842</c:v>
                </c:pt>
                <c:pt idx="5388">
                  <c:v>1.052631578947368</c:v>
                </c:pt>
                <c:pt idx="5389">
                  <c:v>0.947368421052631</c:v>
                </c:pt>
                <c:pt idx="5390">
                  <c:v>0.947368421052631</c:v>
                </c:pt>
                <c:pt idx="5391">
                  <c:v>1.052631578947368</c:v>
                </c:pt>
                <c:pt idx="5392">
                  <c:v>1.578947368421053</c:v>
                </c:pt>
                <c:pt idx="5393">
                  <c:v>1.578947368421053</c:v>
                </c:pt>
                <c:pt idx="5394">
                  <c:v>1.68421052631579</c:v>
                </c:pt>
                <c:pt idx="5395">
                  <c:v>1.473684210526316</c:v>
                </c:pt>
                <c:pt idx="5396">
                  <c:v>1.473684210526316</c:v>
                </c:pt>
                <c:pt idx="5397">
                  <c:v>1.473684210526316</c:v>
                </c:pt>
                <c:pt idx="5398">
                  <c:v>2.210526315789474</c:v>
                </c:pt>
                <c:pt idx="5399">
                  <c:v>1.842105263157895</c:v>
                </c:pt>
                <c:pt idx="5400">
                  <c:v>2.157894736842105</c:v>
                </c:pt>
                <c:pt idx="5401">
                  <c:v>2.052631578947368</c:v>
                </c:pt>
                <c:pt idx="5402">
                  <c:v>3.368421052631578</c:v>
                </c:pt>
                <c:pt idx="5403">
                  <c:v>1.947368421052632</c:v>
                </c:pt>
                <c:pt idx="5404">
                  <c:v>3.263157894736842</c:v>
                </c:pt>
                <c:pt idx="5405">
                  <c:v>1.526315789473684</c:v>
                </c:pt>
                <c:pt idx="5406">
                  <c:v>1.631578947368421</c:v>
                </c:pt>
                <c:pt idx="5407">
                  <c:v>19.1578947368421</c:v>
                </c:pt>
                <c:pt idx="5408">
                  <c:v>2.842105263157895</c:v>
                </c:pt>
                <c:pt idx="5409">
                  <c:v>2.473684210526316</c:v>
                </c:pt>
                <c:pt idx="5410">
                  <c:v>4.263157894736842</c:v>
                </c:pt>
                <c:pt idx="5411">
                  <c:v>4.94736842105263</c:v>
                </c:pt>
                <c:pt idx="5412">
                  <c:v>2.631578947368421</c:v>
                </c:pt>
                <c:pt idx="5413">
                  <c:v>3.368421052631578</c:v>
                </c:pt>
                <c:pt idx="5414">
                  <c:v>2.0</c:v>
                </c:pt>
                <c:pt idx="5415">
                  <c:v>1.68421052631579</c:v>
                </c:pt>
                <c:pt idx="5416">
                  <c:v>2.210526315789474</c:v>
                </c:pt>
                <c:pt idx="5417">
                  <c:v>2.368421052631578</c:v>
                </c:pt>
                <c:pt idx="5418">
                  <c:v>2.157894736842105</c:v>
                </c:pt>
                <c:pt idx="5419">
                  <c:v>2.368421052631578</c:v>
                </c:pt>
                <c:pt idx="5420">
                  <c:v>1.578947368421053</c:v>
                </c:pt>
                <c:pt idx="5421">
                  <c:v>1.578947368421053</c:v>
                </c:pt>
                <c:pt idx="5422">
                  <c:v>1.578947368421053</c:v>
                </c:pt>
                <c:pt idx="5423">
                  <c:v>1.68421052631579</c:v>
                </c:pt>
                <c:pt idx="5424">
                  <c:v>2.421052631578947</c:v>
                </c:pt>
                <c:pt idx="5425">
                  <c:v>2.736842105263158</c:v>
                </c:pt>
                <c:pt idx="5426">
                  <c:v>2.0</c:v>
                </c:pt>
                <c:pt idx="5427">
                  <c:v>2.421052631578947</c:v>
                </c:pt>
                <c:pt idx="5428">
                  <c:v>1.421052631578947</c:v>
                </c:pt>
                <c:pt idx="5429">
                  <c:v>1.421052631578947</c:v>
                </c:pt>
                <c:pt idx="5430">
                  <c:v>1.421052631578947</c:v>
                </c:pt>
                <c:pt idx="5431">
                  <c:v>1.421052631578947</c:v>
                </c:pt>
                <c:pt idx="5432">
                  <c:v>1.105263157894737</c:v>
                </c:pt>
                <c:pt idx="5433">
                  <c:v>1.105263157894737</c:v>
                </c:pt>
                <c:pt idx="5434">
                  <c:v>1.105263157894737</c:v>
                </c:pt>
                <c:pt idx="5435">
                  <c:v>1.210526315789474</c:v>
                </c:pt>
                <c:pt idx="5436">
                  <c:v>1.105263157894737</c:v>
                </c:pt>
                <c:pt idx="5437">
                  <c:v>1.210526315789474</c:v>
                </c:pt>
                <c:pt idx="5438">
                  <c:v>1.105263157894737</c:v>
                </c:pt>
                <c:pt idx="5439">
                  <c:v>1.105263157894737</c:v>
                </c:pt>
                <c:pt idx="5440">
                  <c:v>1.894736842105263</c:v>
                </c:pt>
                <c:pt idx="5441">
                  <c:v>1.105263157894737</c:v>
                </c:pt>
                <c:pt idx="5442">
                  <c:v>1.105263157894737</c:v>
                </c:pt>
                <c:pt idx="5443">
                  <c:v>1.105263157894737</c:v>
                </c:pt>
                <c:pt idx="5444">
                  <c:v>1.105263157894737</c:v>
                </c:pt>
                <c:pt idx="5445">
                  <c:v>1.105263157894737</c:v>
                </c:pt>
                <c:pt idx="5446">
                  <c:v>1.105263157894737</c:v>
                </c:pt>
                <c:pt idx="5447">
                  <c:v>1.105263157894737</c:v>
                </c:pt>
                <c:pt idx="5448">
                  <c:v>1.105263157894737</c:v>
                </c:pt>
                <c:pt idx="5449">
                  <c:v>1.105263157894737</c:v>
                </c:pt>
                <c:pt idx="5450">
                  <c:v>1.105263157894737</c:v>
                </c:pt>
                <c:pt idx="5451">
                  <c:v>1.105263157894737</c:v>
                </c:pt>
                <c:pt idx="5452">
                  <c:v>1.0</c:v>
                </c:pt>
                <c:pt idx="5453">
                  <c:v>1.105263157894737</c:v>
                </c:pt>
                <c:pt idx="5454">
                  <c:v>1.105263157894737</c:v>
                </c:pt>
                <c:pt idx="5455">
                  <c:v>1.105263157894737</c:v>
                </c:pt>
                <c:pt idx="5456">
                  <c:v>1.105263157894737</c:v>
                </c:pt>
                <c:pt idx="5457">
                  <c:v>2.526315789473684</c:v>
                </c:pt>
                <c:pt idx="5458">
                  <c:v>1.263157894736842</c:v>
                </c:pt>
                <c:pt idx="5459">
                  <c:v>1.263157894736842</c:v>
                </c:pt>
                <c:pt idx="5460">
                  <c:v>1.368421052631579</c:v>
                </c:pt>
                <c:pt idx="5461">
                  <c:v>1.263157894736842</c:v>
                </c:pt>
                <c:pt idx="5462">
                  <c:v>1.263157894736842</c:v>
                </c:pt>
                <c:pt idx="5463">
                  <c:v>1.263157894736842</c:v>
                </c:pt>
                <c:pt idx="5464">
                  <c:v>1.157894736842105</c:v>
                </c:pt>
                <c:pt idx="5465">
                  <c:v>1.263157894736842</c:v>
                </c:pt>
                <c:pt idx="5466">
                  <c:v>2.526315789473684</c:v>
                </c:pt>
                <c:pt idx="5467">
                  <c:v>1.368421052631579</c:v>
                </c:pt>
                <c:pt idx="5468">
                  <c:v>1.263157894736842</c:v>
                </c:pt>
                <c:pt idx="5469">
                  <c:v>1.263157894736842</c:v>
                </c:pt>
                <c:pt idx="5470">
                  <c:v>1.263157894736842</c:v>
                </c:pt>
                <c:pt idx="5471">
                  <c:v>1.263157894736842</c:v>
                </c:pt>
                <c:pt idx="5472">
                  <c:v>1.263157894736842</c:v>
                </c:pt>
                <c:pt idx="5473">
                  <c:v>1.263157894736842</c:v>
                </c:pt>
                <c:pt idx="5474">
                  <c:v>1.263157894736842</c:v>
                </c:pt>
                <c:pt idx="5475">
                  <c:v>1.263157894736842</c:v>
                </c:pt>
                <c:pt idx="5476">
                  <c:v>1.263157894736842</c:v>
                </c:pt>
                <c:pt idx="5477">
                  <c:v>1.263157894736842</c:v>
                </c:pt>
                <c:pt idx="5478">
                  <c:v>1.263157894736842</c:v>
                </c:pt>
                <c:pt idx="5479">
                  <c:v>1.263157894736842</c:v>
                </c:pt>
                <c:pt idx="5480">
                  <c:v>2.052631578947368</c:v>
                </c:pt>
                <c:pt idx="5481">
                  <c:v>2.263157894736842</c:v>
                </c:pt>
                <c:pt idx="5482">
                  <c:v>2.210526315789474</c:v>
                </c:pt>
                <c:pt idx="5483">
                  <c:v>3.368421052631578</c:v>
                </c:pt>
                <c:pt idx="5484">
                  <c:v>2.0</c:v>
                </c:pt>
                <c:pt idx="5485">
                  <c:v>1.68421052631579</c:v>
                </c:pt>
                <c:pt idx="5486">
                  <c:v>2.105263157894737</c:v>
                </c:pt>
                <c:pt idx="5487">
                  <c:v>2.157894736842105</c:v>
                </c:pt>
                <c:pt idx="5488">
                  <c:v>3.526315789473684</c:v>
                </c:pt>
                <c:pt idx="5489">
                  <c:v>10.52631578947368</c:v>
                </c:pt>
                <c:pt idx="5490">
                  <c:v>5.210526315789473</c:v>
                </c:pt>
                <c:pt idx="5491">
                  <c:v>1.68421052631579</c:v>
                </c:pt>
                <c:pt idx="5492">
                  <c:v>1.894736842105263</c:v>
                </c:pt>
                <c:pt idx="5493">
                  <c:v>1.578947368421053</c:v>
                </c:pt>
                <c:pt idx="5494">
                  <c:v>2.157894736842105</c:v>
                </c:pt>
                <c:pt idx="5495">
                  <c:v>1.894736842105263</c:v>
                </c:pt>
                <c:pt idx="5496">
                  <c:v>1.68421052631579</c:v>
                </c:pt>
                <c:pt idx="5497">
                  <c:v>1.736842105263158</c:v>
                </c:pt>
                <c:pt idx="5498">
                  <c:v>1.631578947368421</c:v>
                </c:pt>
                <c:pt idx="5499">
                  <c:v>2.631578947368421</c:v>
                </c:pt>
                <c:pt idx="5500">
                  <c:v>1.263157894736842</c:v>
                </c:pt>
                <c:pt idx="5501">
                  <c:v>1.473684210526316</c:v>
                </c:pt>
                <c:pt idx="5502">
                  <c:v>1.368421052631579</c:v>
                </c:pt>
                <c:pt idx="5503">
                  <c:v>1.578947368421053</c:v>
                </c:pt>
                <c:pt idx="5504">
                  <c:v>2.263157894736842</c:v>
                </c:pt>
                <c:pt idx="5505">
                  <c:v>1.473684210526316</c:v>
                </c:pt>
                <c:pt idx="5506">
                  <c:v>1.368421052631579</c:v>
                </c:pt>
                <c:pt idx="5507">
                  <c:v>1.578947368421053</c:v>
                </c:pt>
                <c:pt idx="5508">
                  <c:v>1.368421052631579</c:v>
                </c:pt>
                <c:pt idx="5509">
                  <c:v>1.368421052631579</c:v>
                </c:pt>
                <c:pt idx="5510">
                  <c:v>1.473684210526316</c:v>
                </c:pt>
                <c:pt idx="5511">
                  <c:v>1.68421052631579</c:v>
                </c:pt>
                <c:pt idx="5512">
                  <c:v>1.894736842105263</c:v>
                </c:pt>
                <c:pt idx="5513">
                  <c:v>1.894736842105263</c:v>
                </c:pt>
                <c:pt idx="5514">
                  <c:v>1.473684210526316</c:v>
                </c:pt>
                <c:pt idx="5515">
                  <c:v>2.105263157894737</c:v>
                </c:pt>
                <c:pt idx="5516">
                  <c:v>2.0</c:v>
                </c:pt>
                <c:pt idx="5517">
                  <c:v>3.894736842105263</c:v>
                </c:pt>
                <c:pt idx="5518">
                  <c:v>1.789473684210526</c:v>
                </c:pt>
                <c:pt idx="5519">
                  <c:v>1.68421052631579</c:v>
                </c:pt>
                <c:pt idx="5520">
                  <c:v>1.68421052631579</c:v>
                </c:pt>
                <c:pt idx="5521">
                  <c:v>1.578947368421053</c:v>
                </c:pt>
                <c:pt idx="5522">
                  <c:v>1.578947368421053</c:v>
                </c:pt>
                <c:pt idx="5523">
                  <c:v>1.68421052631579</c:v>
                </c:pt>
                <c:pt idx="5524">
                  <c:v>1.894736842105263</c:v>
                </c:pt>
                <c:pt idx="5525">
                  <c:v>1.578947368421053</c:v>
                </c:pt>
                <c:pt idx="5526">
                  <c:v>1.894736842105263</c:v>
                </c:pt>
                <c:pt idx="5527">
                  <c:v>1.315789473684211</c:v>
                </c:pt>
                <c:pt idx="5528">
                  <c:v>1.421052631578947</c:v>
                </c:pt>
                <c:pt idx="5529">
                  <c:v>1.315789473684211</c:v>
                </c:pt>
                <c:pt idx="5530">
                  <c:v>1.315789473684211</c:v>
                </c:pt>
                <c:pt idx="5531">
                  <c:v>1.315789473684211</c:v>
                </c:pt>
                <c:pt idx="5532">
                  <c:v>1.421052631578947</c:v>
                </c:pt>
                <c:pt idx="5533">
                  <c:v>1.315789473684211</c:v>
                </c:pt>
                <c:pt idx="5534">
                  <c:v>1.315789473684211</c:v>
                </c:pt>
                <c:pt idx="5535">
                  <c:v>1.315789473684211</c:v>
                </c:pt>
                <c:pt idx="5536">
                  <c:v>3.263157894736842</c:v>
                </c:pt>
                <c:pt idx="5537">
                  <c:v>2.052631578947368</c:v>
                </c:pt>
                <c:pt idx="5538">
                  <c:v>11.94736842105263</c:v>
                </c:pt>
                <c:pt idx="5539">
                  <c:v>3.0</c:v>
                </c:pt>
                <c:pt idx="5540">
                  <c:v>1.315789473684211</c:v>
                </c:pt>
                <c:pt idx="5541">
                  <c:v>1.315789473684211</c:v>
                </c:pt>
                <c:pt idx="5542">
                  <c:v>1.210526315789474</c:v>
                </c:pt>
                <c:pt idx="5543">
                  <c:v>1.105263157894737</c:v>
                </c:pt>
                <c:pt idx="5544">
                  <c:v>1.105263157894737</c:v>
                </c:pt>
                <c:pt idx="5545">
                  <c:v>2.052631578947368</c:v>
                </c:pt>
                <c:pt idx="5546">
                  <c:v>1.736842105263158</c:v>
                </c:pt>
                <c:pt idx="5547">
                  <c:v>2.052631578947368</c:v>
                </c:pt>
                <c:pt idx="5548">
                  <c:v>2.578947368421052</c:v>
                </c:pt>
                <c:pt idx="5549">
                  <c:v>4.0</c:v>
                </c:pt>
                <c:pt idx="5550">
                  <c:v>2.315789473684211</c:v>
                </c:pt>
                <c:pt idx="5551">
                  <c:v>1.631578947368421</c:v>
                </c:pt>
                <c:pt idx="5552">
                  <c:v>1.157894736842105</c:v>
                </c:pt>
                <c:pt idx="5553">
                  <c:v>1.157894736842105</c:v>
                </c:pt>
                <c:pt idx="5554">
                  <c:v>1.263157894736842</c:v>
                </c:pt>
                <c:pt idx="5555">
                  <c:v>1.736842105263158</c:v>
                </c:pt>
                <c:pt idx="5556">
                  <c:v>1.526315789473684</c:v>
                </c:pt>
                <c:pt idx="5557">
                  <c:v>0.947368421052631</c:v>
                </c:pt>
                <c:pt idx="5558">
                  <c:v>1.631578947368421</c:v>
                </c:pt>
                <c:pt idx="5559">
                  <c:v>0.947368421052631</c:v>
                </c:pt>
                <c:pt idx="5560">
                  <c:v>2.210526315789474</c:v>
                </c:pt>
                <c:pt idx="5561">
                  <c:v>2.684210526315789</c:v>
                </c:pt>
                <c:pt idx="5562">
                  <c:v>2.684210526315789</c:v>
                </c:pt>
                <c:pt idx="5563">
                  <c:v>7.94736842105263</c:v>
                </c:pt>
                <c:pt idx="5564">
                  <c:v>1.315789473684211</c:v>
                </c:pt>
                <c:pt idx="5565">
                  <c:v>1.526315789473684</c:v>
                </c:pt>
                <c:pt idx="5566">
                  <c:v>2.052631578947368</c:v>
                </c:pt>
                <c:pt idx="5567">
                  <c:v>5.368421052631579</c:v>
                </c:pt>
                <c:pt idx="5568">
                  <c:v>2.421052631578947</c:v>
                </c:pt>
                <c:pt idx="5569">
                  <c:v>2.315789473684211</c:v>
                </c:pt>
                <c:pt idx="5570">
                  <c:v>2.631578947368421</c:v>
                </c:pt>
                <c:pt idx="5571">
                  <c:v>3.947368421052631</c:v>
                </c:pt>
                <c:pt idx="5572">
                  <c:v>3.842105263157895</c:v>
                </c:pt>
                <c:pt idx="5573">
                  <c:v>3.263157894736842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1.105263157894737</c:v>
                </c:pt>
                <c:pt idx="5578">
                  <c:v>1.0</c:v>
                </c:pt>
                <c:pt idx="5579">
                  <c:v>1.0</c:v>
                </c:pt>
                <c:pt idx="5580">
                  <c:v>2.0</c:v>
                </c:pt>
                <c:pt idx="5581">
                  <c:v>1.789473684210526</c:v>
                </c:pt>
                <c:pt idx="5582">
                  <c:v>7.736842105263157</c:v>
                </c:pt>
                <c:pt idx="5583">
                  <c:v>3.947368421052631</c:v>
                </c:pt>
                <c:pt idx="5584">
                  <c:v>2.684210526315789</c:v>
                </c:pt>
                <c:pt idx="5585">
                  <c:v>1.315789473684211</c:v>
                </c:pt>
                <c:pt idx="5586">
                  <c:v>1.421052631578947</c:v>
                </c:pt>
                <c:pt idx="5587">
                  <c:v>4.473684210526316</c:v>
                </c:pt>
                <c:pt idx="5588">
                  <c:v>5.421052631578948</c:v>
                </c:pt>
                <c:pt idx="5589">
                  <c:v>1.157894736842105</c:v>
                </c:pt>
                <c:pt idx="5590">
                  <c:v>1.368421052631579</c:v>
                </c:pt>
                <c:pt idx="5591">
                  <c:v>2.421052631578947</c:v>
                </c:pt>
                <c:pt idx="5592">
                  <c:v>1.473684210526316</c:v>
                </c:pt>
                <c:pt idx="5593">
                  <c:v>1.473684210526316</c:v>
                </c:pt>
                <c:pt idx="5594">
                  <c:v>1.157894736842105</c:v>
                </c:pt>
                <c:pt idx="5595">
                  <c:v>0.789473684210526</c:v>
                </c:pt>
                <c:pt idx="5596">
                  <c:v>1.789473684210526</c:v>
                </c:pt>
                <c:pt idx="5597">
                  <c:v>1.368421052631579</c:v>
                </c:pt>
                <c:pt idx="5598">
                  <c:v>1.368421052631579</c:v>
                </c:pt>
                <c:pt idx="5599">
                  <c:v>1.368421052631579</c:v>
                </c:pt>
                <c:pt idx="5600">
                  <c:v>1.368421052631579</c:v>
                </c:pt>
                <c:pt idx="5601">
                  <c:v>0.789473684210526</c:v>
                </c:pt>
                <c:pt idx="5602">
                  <c:v>1.368421052631579</c:v>
                </c:pt>
                <c:pt idx="5603">
                  <c:v>1.368421052631579</c:v>
                </c:pt>
                <c:pt idx="5604">
                  <c:v>1.368421052631579</c:v>
                </c:pt>
                <c:pt idx="5605">
                  <c:v>0.631578947368421</c:v>
                </c:pt>
                <c:pt idx="5606">
                  <c:v>1.473684210526316</c:v>
                </c:pt>
                <c:pt idx="5607">
                  <c:v>1.473684210526316</c:v>
                </c:pt>
                <c:pt idx="5608">
                  <c:v>1.368421052631579</c:v>
                </c:pt>
                <c:pt idx="5609">
                  <c:v>1.263157894736842</c:v>
                </c:pt>
                <c:pt idx="5610">
                  <c:v>1.368421052631579</c:v>
                </c:pt>
                <c:pt idx="5611">
                  <c:v>1.263157894736842</c:v>
                </c:pt>
                <c:pt idx="5612">
                  <c:v>1.368421052631579</c:v>
                </c:pt>
                <c:pt idx="5613">
                  <c:v>2.0</c:v>
                </c:pt>
                <c:pt idx="5614">
                  <c:v>1.578947368421053</c:v>
                </c:pt>
                <c:pt idx="5615">
                  <c:v>1.368421052631579</c:v>
                </c:pt>
                <c:pt idx="5616">
                  <c:v>1.368421052631579</c:v>
                </c:pt>
                <c:pt idx="5617">
                  <c:v>3.526315789473684</c:v>
                </c:pt>
                <c:pt idx="5618">
                  <c:v>3.263157894736842</c:v>
                </c:pt>
                <c:pt idx="5619">
                  <c:v>1.947368421052632</c:v>
                </c:pt>
                <c:pt idx="5620">
                  <c:v>1.526315789473684</c:v>
                </c:pt>
                <c:pt idx="5621">
                  <c:v>1.631578947368421</c:v>
                </c:pt>
                <c:pt idx="5622">
                  <c:v>2.052631578947368</c:v>
                </c:pt>
                <c:pt idx="5623">
                  <c:v>1.315789473684211</c:v>
                </c:pt>
                <c:pt idx="5624">
                  <c:v>1.210526315789474</c:v>
                </c:pt>
                <c:pt idx="5625">
                  <c:v>1.315789473684211</c:v>
                </c:pt>
                <c:pt idx="5626">
                  <c:v>1.421052631578947</c:v>
                </c:pt>
                <c:pt idx="5627">
                  <c:v>1.421052631578947</c:v>
                </c:pt>
                <c:pt idx="5628">
                  <c:v>1.315789473684211</c:v>
                </c:pt>
                <c:pt idx="5629">
                  <c:v>1.526315789473684</c:v>
                </c:pt>
                <c:pt idx="5630">
                  <c:v>1.105263157894737</c:v>
                </c:pt>
                <c:pt idx="5631">
                  <c:v>3.368421052631578</c:v>
                </c:pt>
                <c:pt idx="5632">
                  <c:v>2.263157894736842</c:v>
                </c:pt>
                <c:pt idx="5633">
                  <c:v>2.157894736842105</c:v>
                </c:pt>
                <c:pt idx="5634">
                  <c:v>2.052631578947368</c:v>
                </c:pt>
                <c:pt idx="5635">
                  <c:v>2.157894736842105</c:v>
                </c:pt>
                <c:pt idx="5636">
                  <c:v>3.210526315789474</c:v>
                </c:pt>
                <c:pt idx="5637">
                  <c:v>3.315789473684211</c:v>
                </c:pt>
                <c:pt idx="5638">
                  <c:v>3.421052631578947</c:v>
                </c:pt>
                <c:pt idx="5639">
                  <c:v>1.368421052631579</c:v>
                </c:pt>
                <c:pt idx="5640">
                  <c:v>1.368421052631579</c:v>
                </c:pt>
                <c:pt idx="5641">
                  <c:v>1.263157894736842</c:v>
                </c:pt>
                <c:pt idx="5642">
                  <c:v>1.473684210526316</c:v>
                </c:pt>
                <c:pt idx="5643">
                  <c:v>1.368421052631579</c:v>
                </c:pt>
                <c:pt idx="5644">
                  <c:v>3.263157894736842</c:v>
                </c:pt>
                <c:pt idx="5645">
                  <c:v>1.631578947368421</c:v>
                </c:pt>
                <c:pt idx="5646">
                  <c:v>1.842105263157895</c:v>
                </c:pt>
                <c:pt idx="5647">
                  <c:v>2.736842105263158</c:v>
                </c:pt>
                <c:pt idx="5648">
                  <c:v>1.947368421052632</c:v>
                </c:pt>
                <c:pt idx="5649">
                  <c:v>4.578947368421052</c:v>
                </c:pt>
                <c:pt idx="5650">
                  <c:v>4.210526315789473</c:v>
                </c:pt>
                <c:pt idx="5651">
                  <c:v>2.368421052631578</c:v>
                </c:pt>
                <c:pt idx="5652">
                  <c:v>2.368421052631578</c:v>
                </c:pt>
                <c:pt idx="5653">
                  <c:v>2.368421052631578</c:v>
                </c:pt>
                <c:pt idx="5654">
                  <c:v>2.157894736842105</c:v>
                </c:pt>
                <c:pt idx="5655">
                  <c:v>2.157894736842105</c:v>
                </c:pt>
                <c:pt idx="5656">
                  <c:v>1.578947368421053</c:v>
                </c:pt>
                <c:pt idx="5657">
                  <c:v>1.578947368421053</c:v>
                </c:pt>
                <c:pt idx="5658">
                  <c:v>1.473684210526316</c:v>
                </c:pt>
                <c:pt idx="5659">
                  <c:v>1.473684210526316</c:v>
                </c:pt>
                <c:pt idx="5660">
                  <c:v>1.68421052631579</c:v>
                </c:pt>
                <c:pt idx="5661">
                  <c:v>1.578947368421053</c:v>
                </c:pt>
                <c:pt idx="5662">
                  <c:v>2.052631578947368</c:v>
                </c:pt>
                <c:pt idx="5663">
                  <c:v>1.842105263157895</c:v>
                </c:pt>
                <c:pt idx="5664">
                  <c:v>1.631578947368421</c:v>
                </c:pt>
                <c:pt idx="5665">
                  <c:v>1.736842105263158</c:v>
                </c:pt>
                <c:pt idx="5666">
                  <c:v>2.052631578947368</c:v>
                </c:pt>
                <c:pt idx="5667">
                  <c:v>2.105263157894737</c:v>
                </c:pt>
                <c:pt idx="5668">
                  <c:v>2.947368421052631</c:v>
                </c:pt>
                <c:pt idx="5669">
                  <c:v>1.473684210526316</c:v>
                </c:pt>
                <c:pt idx="5670">
                  <c:v>3.263157894736842</c:v>
                </c:pt>
                <c:pt idx="5671">
                  <c:v>6.210526315789473</c:v>
                </c:pt>
                <c:pt idx="5672">
                  <c:v>1.105263157894737</c:v>
                </c:pt>
                <c:pt idx="5673">
                  <c:v>1.105263157894737</c:v>
                </c:pt>
                <c:pt idx="5674">
                  <c:v>1.68421052631579</c:v>
                </c:pt>
                <c:pt idx="5675">
                  <c:v>4.578947368421052</c:v>
                </c:pt>
                <c:pt idx="5676">
                  <c:v>2.421052631578947</c:v>
                </c:pt>
                <c:pt idx="5677">
                  <c:v>1.473684210526316</c:v>
                </c:pt>
                <c:pt idx="5678">
                  <c:v>1.263157894736842</c:v>
                </c:pt>
                <c:pt idx="5679">
                  <c:v>1.157894736842105</c:v>
                </c:pt>
                <c:pt idx="5680">
                  <c:v>1.157894736842105</c:v>
                </c:pt>
                <c:pt idx="5681">
                  <c:v>1.157894736842105</c:v>
                </c:pt>
                <c:pt idx="5682">
                  <c:v>1.157894736842105</c:v>
                </c:pt>
                <c:pt idx="5683">
                  <c:v>2.210526315789474</c:v>
                </c:pt>
                <c:pt idx="5684">
                  <c:v>1.157894736842105</c:v>
                </c:pt>
                <c:pt idx="5685">
                  <c:v>1.157894736842105</c:v>
                </c:pt>
                <c:pt idx="5686">
                  <c:v>1.052631578947368</c:v>
                </c:pt>
                <c:pt idx="5687">
                  <c:v>1.157894736842105</c:v>
                </c:pt>
                <c:pt idx="5688">
                  <c:v>1.263157894736842</c:v>
                </c:pt>
                <c:pt idx="5689">
                  <c:v>1.157894736842105</c:v>
                </c:pt>
                <c:pt idx="5690">
                  <c:v>2.157894736842105</c:v>
                </c:pt>
                <c:pt idx="5691">
                  <c:v>1.631578947368421</c:v>
                </c:pt>
                <c:pt idx="5692">
                  <c:v>2.421052631578947</c:v>
                </c:pt>
                <c:pt idx="5693">
                  <c:v>3.0</c:v>
                </c:pt>
                <c:pt idx="5694">
                  <c:v>2.894736842105263</c:v>
                </c:pt>
                <c:pt idx="5695">
                  <c:v>1.526315789473684</c:v>
                </c:pt>
                <c:pt idx="5696">
                  <c:v>1.631578947368421</c:v>
                </c:pt>
                <c:pt idx="5697">
                  <c:v>4.368421052631579</c:v>
                </c:pt>
                <c:pt idx="5698">
                  <c:v>5.315789473684211</c:v>
                </c:pt>
                <c:pt idx="5699">
                  <c:v>3.105263157894737</c:v>
                </c:pt>
                <c:pt idx="5700">
                  <c:v>2.0</c:v>
                </c:pt>
                <c:pt idx="5701">
                  <c:v>1.894736842105263</c:v>
                </c:pt>
                <c:pt idx="5702">
                  <c:v>1.263157894736842</c:v>
                </c:pt>
                <c:pt idx="5703">
                  <c:v>1.052631578947368</c:v>
                </c:pt>
                <c:pt idx="5704">
                  <c:v>1.157894736842105</c:v>
                </c:pt>
                <c:pt idx="5705">
                  <c:v>1.052631578947368</c:v>
                </c:pt>
                <c:pt idx="5706">
                  <c:v>2.0</c:v>
                </c:pt>
                <c:pt idx="5707">
                  <c:v>1.157894736842105</c:v>
                </c:pt>
                <c:pt idx="5708">
                  <c:v>1.210526315789474</c:v>
                </c:pt>
                <c:pt idx="5709">
                  <c:v>1.526315789473684</c:v>
                </c:pt>
                <c:pt idx="5710">
                  <c:v>1.526315789473684</c:v>
                </c:pt>
                <c:pt idx="5711">
                  <c:v>1.526315789473684</c:v>
                </c:pt>
                <c:pt idx="5712">
                  <c:v>2.210526315789474</c:v>
                </c:pt>
                <c:pt idx="5713">
                  <c:v>1.789473684210526</c:v>
                </c:pt>
                <c:pt idx="5714">
                  <c:v>2.052631578947368</c:v>
                </c:pt>
                <c:pt idx="5715">
                  <c:v>1.789473684210526</c:v>
                </c:pt>
                <c:pt idx="5716">
                  <c:v>9.89473684210526</c:v>
                </c:pt>
                <c:pt idx="5717">
                  <c:v>3.421052631578947</c:v>
                </c:pt>
                <c:pt idx="5718">
                  <c:v>2.315789473684211</c:v>
                </c:pt>
                <c:pt idx="5719">
                  <c:v>2.578947368421052</c:v>
                </c:pt>
                <c:pt idx="5720">
                  <c:v>2.473684210526316</c:v>
                </c:pt>
                <c:pt idx="5721">
                  <c:v>2.052631578947368</c:v>
                </c:pt>
                <c:pt idx="5722">
                  <c:v>1.842105263157895</c:v>
                </c:pt>
                <c:pt idx="5723">
                  <c:v>4.210526315789473</c:v>
                </c:pt>
                <c:pt idx="5724">
                  <c:v>2.526315789473684</c:v>
                </c:pt>
                <c:pt idx="5725">
                  <c:v>1.210526315789474</c:v>
                </c:pt>
                <c:pt idx="5726">
                  <c:v>1.210526315789474</c:v>
                </c:pt>
                <c:pt idx="5727">
                  <c:v>1.315789473684211</c:v>
                </c:pt>
                <c:pt idx="5728">
                  <c:v>1.315789473684211</c:v>
                </c:pt>
                <c:pt idx="5729">
                  <c:v>1.210526315789474</c:v>
                </c:pt>
                <c:pt idx="5730">
                  <c:v>1.210526315789474</c:v>
                </c:pt>
                <c:pt idx="5731">
                  <c:v>1.210526315789474</c:v>
                </c:pt>
                <c:pt idx="5732">
                  <c:v>1.315789473684211</c:v>
                </c:pt>
                <c:pt idx="5733">
                  <c:v>1.210526315789474</c:v>
                </c:pt>
                <c:pt idx="5734">
                  <c:v>1.210526315789474</c:v>
                </c:pt>
                <c:pt idx="5735">
                  <c:v>1.105263157894737</c:v>
                </c:pt>
                <c:pt idx="5736">
                  <c:v>2.315789473684211</c:v>
                </c:pt>
                <c:pt idx="5737">
                  <c:v>2.0</c:v>
                </c:pt>
                <c:pt idx="5738">
                  <c:v>0.894736842105263</c:v>
                </c:pt>
                <c:pt idx="5739">
                  <c:v>0.894736842105263</c:v>
                </c:pt>
                <c:pt idx="5740">
                  <c:v>2.789473684210526</c:v>
                </c:pt>
                <c:pt idx="5741">
                  <c:v>1.105263157894737</c:v>
                </c:pt>
                <c:pt idx="5742">
                  <c:v>1.68421052631579</c:v>
                </c:pt>
                <c:pt idx="5743">
                  <c:v>0.894736842105263</c:v>
                </c:pt>
                <c:pt idx="5744">
                  <c:v>4.842105263157895</c:v>
                </c:pt>
                <c:pt idx="5745">
                  <c:v>2.052631578947368</c:v>
                </c:pt>
                <c:pt idx="5746">
                  <c:v>3.684210526315789</c:v>
                </c:pt>
                <c:pt idx="5747">
                  <c:v>2.947368421052631</c:v>
                </c:pt>
                <c:pt idx="5748">
                  <c:v>2.894736842105263</c:v>
                </c:pt>
                <c:pt idx="5749">
                  <c:v>1.315789473684211</c:v>
                </c:pt>
                <c:pt idx="5750">
                  <c:v>1.210526315789474</c:v>
                </c:pt>
                <c:pt idx="5751">
                  <c:v>1.210526315789474</c:v>
                </c:pt>
                <c:pt idx="5752">
                  <c:v>1.315789473684211</c:v>
                </c:pt>
                <c:pt idx="5753">
                  <c:v>1.421052631578947</c:v>
                </c:pt>
                <c:pt idx="5754">
                  <c:v>1.315789473684211</c:v>
                </c:pt>
                <c:pt idx="5755">
                  <c:v>1.210526315789474</c:v>
                </c:pt>
                <c:pt idx="5756">
                  <c:v>1.315789473684211</c:v>
                </c:pt>
                <c:pt idx="5757">
                  <c:v>1.789473684210526</c:v>
                </c:pt>
                <c:pt idx="5758">
                  <c:v>1.68421052631579</c:v>
                </c:pt>
                <c:pt idx="5759">
                  <c:v>4.421052631578948</c:v>
                </c:pt>
                <c:pt idx="5760">
                  <c:v>4.894736842105263</c:v>
                </c:pt>
                <c:pt idx="5761">
                  <c:v>1.736842105263158</c:v>
                </c:pt>
                <c:pt idx="5762">
                  <c:v>1.631578947368421</c:v>
                </c:pt>
                <c:pt idx="5763">
                  <c:v>1.68421052631579</c:v>
                </c:pt>
                <c:pt idx="5764">
                  <c:v>1.473684210526316</c:v>
                </c:pt>
                <c:pt idx="5765">
                  <c:v>1.578947368421053</c:v>
                </c:pt>
                <c:pt idx="5766">
                  <c:v>3.842105263157895</c:v>
                </c:pt>
                <c:pt idx="5767">
                  <c:v>2.842105263157895</c:v>
                </c:pt>
                <c:pt idx="5768">
                  <c:v>1.473684210526316</c:v>
                </c:pt>
                <c:pt idx="5769">
                  <c:v>1.947368421052632</c:v>
                </c:pt>
                <c:pt idx="5770">
                  <c:v>2.210526315789474</c:v>
                </c:pt>
                <c:pt idx="5771">
                  <c:v>2.210526315789474</c:v>
                </c:pt>
                <c:pt idx="5772">
                  <c:v>2.0</c:v>
                </c:pt>
                <c:pt idx="5773">
                  <c:v>4.684210526315789</c:v>
                </c:pt>
                <c:pt idx="5774">
                  <c:v>0.894736842105263</c:v>
                </c:pt>
                <c:pt idx="5775">
                  <c:v>1.894736842105263</c:v>
                </c:pt>
                <c:pt idx="5776">
                  <c:v>0.789473684210526</c:v>
                </c:pt>
                <c:pt idx="5777">
                  <c:v>0.894736842105263</c:v>
                </c:pt>
                <c:pt idx="5778">
                  <c:v>1.578947368421053</c:v>
                </c:pt>
                <c:pt idx="5779">
                  <c:v>1.894736842105263</c:v>
                </c:pt>
                <c:pt idx="5780">
                  <c:v>2.421052631578947</c:v>
                </c:pt>
                <c:pt idx="5781">
                  <c:v>2.210526315789474</c:v>
                </c:pt>
                <c:pt idx="5782">
                  <c:v>2.368421052631578</c:v>
                </c:pt>
                <c:pt idx="5783">
                  <c:v>2.0</c:v>
                </c:pt>
                <c:pt idx="5784">
                  <c:v>1.789473684210526</c:v>
                </c:pt>
                <c:pt idx="5785">
                  <c:v>0.789473684210526</c:v>
                </c:pt>
                <c:pt idx="5786">
                  <c:v>1.789473684210526</c:v>
                </c:pt>
                <c:pt idx="5787">
                  <c:v>1.105263157894737</c:v>
                </c:pt>
                <c:pt idx="5788">
                  <c:v>2.684210526315789</c:v>
                </c:pt>
                <c:pt idx="5789">
                  <c:v>2.0</c:v>
                </c:pt>
                <c:pt idx="5790">
                  <c:v>2.789473684210526</c:v>
                </c:pt>
                <c:pt idx="5791">
                  <c:v>3.210526315789474</c:v>
                </c:pt>
                <c:pt idx="5792">
                  <c:v>2.052631578947368</c:v>
                </c:pt>
                <c:pt idx="5793">
                  <c:v>1.631578947368421</c:v>
                </c:pt>
                <c:pt idx="5794">
                  <c:v>1.526315789473684</c:v>
                </c:pt>
                <c:pt idx="5795">
                  <c:v>1.421052631578947</c:v>
                </c:pt>
                <c:pt idx="5796">
                  <c:v>1.526315789473684</c:v>
                </c:pt>
                <c:pt idx="5797">
                  <c:v>1.526315789473684</c:v>
                </c:pt>
                <c:pt idx="5798">
                  <c:v>1.421052631578947</c:v>
                </c:pt>
                <c:pt idx="5799">
                  <c:v>4.473684210526316</c:v>
                </c:pt>
                <c:pt idx="5800">
                  <c:v>1.315789473684211</c:v>
                </c:pt>
                <c:pt idx="5801">
                  <c:v>1.368421052631579</c:v>
                </c:pt>
                <c:pt idx="5802">
                  <c:v>1.263157894736842</c:v>
                </c:pt>
                <c:pt idx="5803">
                  <c:v>1.368421052631579</c:v>
                </c:pt>
                <c:pt idx="5804">
                  <c:v>1.368421052631579</c:v>
                </c:pt>
                <c:pt idx="5805">
                  <c:v>1.368421052631579</c:v>
                </c:pt>
                <c:pt idx="5806">
                  <c:v>1.368421052631579</c:v>
                </c:pt>
                <c:pt idx="5807">
                  <c:v>1.368421052631579</c:v>
                </c:pt>
                <c:pt idx="5808">
                  <c:v>1.368421052631579</c:v>
                </c:pt>
                <c:pt idx="5809">
                  <c:v>1.368421052631579</c:v>
                </c:pt>
                <c:pt idx="5810">
                  <c:v>1.368421052631579</c:v>
                </c:pt>
                <c:pt idx="5811">
                  <c:v>1.263157894736842</c:v>
                </c:pt>
                <c:pt idx="5812">
                  <c:v>2.526315789473684</c:v>
                </c:pt>
                <c:pt idx="5813">
                  <c:v>1.736842105263158</c:v>
                </c:pt>
                <c:pt idx="5814">
                  <c:v>1.631578947368421</c:v>
                </c:pt>
                <c:pt idx="5815">
                  <c:v>1.736842105263158</c:v>
                </c:pt>
                <c:pt idx="5816">
                  <c:v>2.0</c:v>
                </c:pt>
                <c:pt idx="5817">
                  <c:v>2.105263157894737</c:v>
                </c:pt>
                <c:pt idx="5818">
                  <c:v>1.473684210526316</c:v>
                </c:pt>
                <c:pt idx="5819">
                  <c:v>1.368421052631579</c:v>
                </c:pt>
                <c:pt idx="5820">
                  <c:v>1.263157894736842</c:v>
                </c:pt>
                <c:pt idx="5821">
                  <c:v>1.473684210526316</c:v>
                </c:pt>
                <c:pt idx="5822">
                  <c:v>1.578947368421053</c:v>
                </c:pt>
                <c:pt idx="5823">
                  <c:v>1.578947368421053</c:v>
                </c:pt>
                <c:pt idx="5824">
                  <c:v>1.263157894736842</c:v>
                </c:pt>
                <c:pt idx="5825">
                  <c:v>1.736842105263158</c:v>
                </c:pt>
                <c:pt idx="5826">
                  <c:v>1.631578947368421</c:v>
                </c:pt>
                <c:pt idx="5827">
                  <c:v>1.631578947368421</c:v>
                </c:pt>
                <c:pt idx="5828">
                  <c:v>1.631578947368421</c:v>
                </c:pt>
                <c:pt idx="5829">
                  <c:v>3.368421052631578</c:v>
                </c:pt>
                <c:pt idx="5830">
                  <c:v>1.315789473684211</c:v>
                </c:pt>
                <c:pt idx="5831">
                  <c:v>1.421052631578947</c:v>
                </c:pt>
                <c:pt idx="5832">
                  <c:v>1.315789473684211</c:v>
                </c:pt>
                <c:pt idx="5833">
                  <c:v>1.210526315789474</c:v>
                </c:pt>
                <c:pt idx="5834">
                  <c:v>1.315789473684211</c:v>
                </c:pt>
                <c:pt idx="5835">
                  <c:v>1.210526315789474</c:v>
                </c:pt>
                <c:pt idx="5836">
                  <c:v>1.210526315789474</c:v>
                </c:pt>
                <c:pt idx="5837">
                  <c:v>1.210526315789474</c:v>
                </c:pt>
                <c:pt idx="5838">
                  <c:v>2.368421052631578</c:v>
                </c:pt>
                <c:pt idx="5839">
                  <c:v>1.947368421052632</c:v>
                </c:pt>
                <c:pt idx="5840">
                  <c:v>1.052631578947368</c:v>
                </c:pt>
                <c:pt idx="5841">
                  <c:v>1.157894736842105</c:v>
                </c:pt>
                <c:pt idx="5842">
                  <c:v>1.157894736842105</c:v>
                </c:pt>
                <c:pt idx="5843">
                  <c:v>1.157894736842105</c:v>
                </c:pt>
                <c:pt idx="5844">
                  <c:v>1.157894736842105</c:v>
                </c:pt>
                <c:pt idx="5845">
                  <c:v>1.157894736842105</c:v>
                </c:pt>
                <c:pt idx="5846">
                  <c:v>1.263157894736842</c:v>
                </c:pt>
                <c:pt idx="5847">
                  <c:v>1.157894736842105</c:v>
                </c:pt>
                <c:pt idx="5848">
                  <c:v>1.157894736842105</c:v>
                </c:pt>
                <c:pt idx="5849">
                  <c:v>1.157894736842105</c:v>
                </c:pt>
                <c:pt idx="5850">
                  <c:v>1.157894736842105</c:v>
                </c:pt>
                <c:pt idx="5851">
                  <c:v>1.157894736842105</c:v>
                </c:pt>
                <c:pt idx="5852">
                  <c:v>1.157894736842105</c:v>
                </c:pt>
                <c:pt idx="5853">
                  <c:v>1.157894736842105</c:v>
                </c:pt>
                <c:pt idx="5854">
                  <c:v>1.157894736842105</c:v>
                </c:pt>
                <c:pt idx="5855">
                  <c:v>1.157894736842105</c:v>
                </c:pt>
                <c:pt idx="5856">
                  <c:v>1.157894736842105</c:v>
                </c:pt>
                <c:pt idx="5857">
                  <c:v>1.157894736842105</c:v>
                </c:pt>
                <c:pt idx="5858">
                  <c:v>1.578947368421053</c:v>
                </c:pt>
                <c:pt idx="5859">
                  <c:v>1.157894736842105</c:v>
                </c:pt>
                <c:pt idx="5860">
                  <c:v>4.473684210526316</c:v>
                </c:pt>
                <c:pt idx="5861">
                  <c:v>1.421052631578947</c:v>
                </c:pt>
                <c:pt idx="5862">
                  <c:v>1.421052631578947</c:v>
                </c:pt>
                <c:pt idx="5863">
                  <c:v>2.736842105263158</c:v>
                </c:pt>
                <c:pt idx="5864">
                  <c:v>1.368421052631579</c:v>
                </c:pt>
                <c:pt idx="5865">
                  <c:v>1.263157894736842</c:v>
                </c:pt>
                <c:pt idx="5866">
                  <c:v>1.368421052631579</c:v>
                </c:pt>
                <c:pt idx="5867">
                  <c:v>1.157894736842105</c:v>
                </c:pt>
                <c:pt idx="5868">
                  <c:v>1.263157894736842</c:v>
                </c:pt>
                <c:pt idx="5869">
                  <c:v>1.157894736842105</c:v>
                </c:pt>
                <c:pt idx="5870">
                  <c:v>1.263157894736842</c:v>
                </c:pt>
                <c:pt idx="5871">
                  <c:v>1.052631578947368</c:v>
                </c:pt>
                <c:pt idx="5872">
                  <c:v>1.842105263157895</c:v>
                </c:pt>
                <c:pt idx="5873">
                  <c:v>2.105263157894737</c:v>
                </c:pt>
                <c:pt idx="5874">
                  <c:v>2.105263157894737</c:v>
                </c:pt>
                <c:pt idx="5875">
                  <c:v>1.947368421052632</c:v>
                </c:pt>
                <c:pt idx="5876">
                  <c:v>2.473684210526316</c:v>
                </c:pt>
                <c:pt idx="5877">
                  <c:v>2.368421052631578</c:v>
                </c:pt>
                <c:pt idx="5878">
                  <c:v>29.47368421052632</c:v>
                </c:pt>
                <c:pt idx="5879">
                  <c:v>1.631578947368421</c:v>
                </c:pt>
                <c:pt idx="5880">
                  <c:v>2.473684210526316</c:v>
                </c:pt>
                <c:pt idx="5881">
                  <c:v>2.263157894736842</c:v>
                </c:pt>
                <c:pt idx="5882">
                  <c:v>5.052631578947368</c:v>
                </c:pt>
                <c:pt idx="5883">
                  <c:v>1.210526315789474</c:v>
                </c:pt>
                <c:pt idx="5884">
                  <c:v>1.368421052631579</c:v>
                </c:pt>
                <c:pt idx="5885">
                  <c:v>1.210526315789474</c:v>
                </c:pt>
                <c:pt idx="5886">
                  <c:v>1.368421052631579</c:v>
                </c:pt>
                <c:pt idx="5887">
                  <c:v>2.421052631578947</c:v>
                </c:pt>
                <c:pt idx="5888">
                  <c:v>1.0</c:v>
                </c:pt>
                <c:pt idx="5889">
                  <c:v>2.842105263157895</c:v>
                </c:pt>
                <c:pt idx="5890">
                  <c:v>1.210526315789474</c:v>
                </c:pt>
                <c:pt idx="5891">
                  <c:v>1.473684210526316</c:v>
                </c:pt>
                <c:pt idx="5892">
                  <c:v>1.473684210526316</c:v>
                </c:pt>
                <c:pt idx="5893">
                  <c:v>1.473684210526316</c:v>
                </c:pt>
                <c:pt idx="5894">
                  <c:v>2.421052631578947</c:v>
                </c:pt>
                <c:pt idx="5895">
                  <c:v>1.473684210526316</c:v>
                </c:pt>
                <c:pt idx="5896">
                  <c:v>1.473684210526316</c:v>
                </c:pt>
                <c:pt idx="5897">
                  <c:v>2.210526315789474</c:v>
                </c:pt>
                <c:pt idx="5898">
                  <c:v>2.368421052631578</c:v>
                </c:pt>
                <c:pt idx="5899">
                  <c:v>2.0</c:v>
                </c:pt>
                <c:pt idx="5900">
                  <c:v>1.736842105263158</c:v>
                </c:pt>
                <c:pt idx="5901">
                  <c:v>1.631578947368421</c:v>
                </c:pt>
                <c:pt idx="5902">
                  <c:v>1.736842105263158</c:v>
                </c:pt>
                <c:pt idx="5903">
                  <c:v>1.736842105263158</c:v>
                </c:pt>
                <c:pt idx="5904">
                  <c:v>1.631578947368421</c:v>
                </c:pt>
                <c:pt idx="5905">
                  <c:v>30.94736842105263</c:v>
                </c:pt>
                <c:pt idx="5906">
                  <c:v>2.736842105263158</c:v>
                </c:pt>
                <c:pt idx="5907">
                  <c:v>1.736842105263158</c:v>
                </c:pt>
                <c:pt idx="5908">
                  <c:v>1.736842105263158</c:v>
                </c:pt>
                <c:pt idx="5909">
                  <c:v>1.631578947368421</c:v>
                </c:pt>
                <c:pt idx="5910">
                  <c:v>2.157894736842105</c:v>
                </c:pt>
                <c:pt idx="5911">
                  <c:v>1.526315789473684</c:v>
                </c:pt>
                <c:pt idx="5912">
                  <c:v>1.421052631578947</c:v>
                </c:pt>
                <c:pt idx="5913">
                  <c:v>1.526315789473684</c:v>
                </c:pt>
                <c:pt idx="5914">
                  <c:v>4.210526315789473</c:v>
                </c:pt>
                <c:pt idx="5915">
                  <c:v>2.842105263157895</c:v>
                </c:pt>
                <c:pt idx="5916">
                  <c:v>2.578947368421052</c:v>
                </c:pt>
                <c:pt idx="5917">
                  <c:v>1.105263157894737</c:v>
                </c:pt>
                <c:pt idx="5918">
                  <c:v>1.315789473684211</c:v>
                </c:pt>
                <c:pt idx="5919">
                  <c:v>1.315789473684211</c:v>
                </c:pt>
                <c:pt idx="5920">
                  <c:v>1.210526315789474</c:v>
                </c:pt>
                <c:pt idx="5921">
                  <c:v>2.421052631578947</c:v>
                </c:pt>
                <c:pt idx="5922">
                  <c:v>3.0</c:v>
                </c:pt>
                <c:pt idx="5923">
                  <c:v>1.421052631578947</c:v>
                </c:pt>
                <c:pt idx="5924">
                  <c:v>1.421052631578947</c:v>
                </c:pt>
                <c:pt idx="5925">
                  <c:v>1.421052631578947</c:v>
                </c:pt>
                <c:pt idx="5926">
                  <c:v>1.526315789473684</c:v>
                </c:pt>
                <c:pt idx="5927">
                  <c:v>1.736842105263158</c:v>
                </c:pt>
                <c:pt idx="5928">
                  <c:v>1.526315789473684</c:v>
                </c:pt>
                <c:pt idx="5929">
                  <c:v>1.421052631578947</c:v>
                </c:pt>
                <c:pt idx="5930">
                  <c:v>3.684210526315789</c:v>
                </c:pt>
                <c:pt idx="5931">
                  <c:v>3.684210526315789</c:v>
                </c:pt>
                <c:pt idx="5932">
                  <c:v>5.0</c:v>
                </c:pt>
                <c:pt idx="5933">
                  <c:v>2.421052631578947</c:v>
                </c:pt>
                <c:pt idx="5934">
                  <c:v>1.789473684210526</c:v>
                </c:pt>
                <c:pt idx="5935">
                  <c:v>1.578947368421053</c:v>
                </c:pt>
                <c:pt idx="5936">
                  <c:v>1.68421052631579</c:v>
                </c:pt>
                <c:pt idx="5937">
                  <c:v>1.789473684210526</c:v>
                </c:pt>
                <c:pt idx="5938">
                  <c:v>1.578947368421053</c:v>
                </c:pt>
                <c:pt idx="5939">
                  <c:v>2.105263157894737</c:v>
                </c:pt>
                <c:pt idx="5940">
                  <c:v>1.052631578947368</c:v>
                </c:pt>
                <c:pt idx="5941">
                  <c:v>1.894736842105263</c:v>
                </c:pt>
                <c:pt idx="5942">
                  <c:v>1.052631578947368</c:v>
                </c:pt>
                <c:pt idx="5943">
                  <c:v>1.052631578947368</c:v>
                </c:pt>
                <c:pt idx="5944">
                  <c:v>2.0</c:v>
                </c:pt>
                <c:pt idx="5945">
                  <c:v>1.052631578947368</c:v>
                </c:pt>
                <c:pt idx="5946">
                  <c:v>2.157894736842105</c:v>
                </c:pt>
                <c:pt idx="5947">
                  <c:v>2.263157894736842</c:v>
                </c:pt>
                <c:pt idx="5948">
                  <c:v>1.947368421052632</c:v>
                </c:pt>
                <c:pt idx="5949">
                  <c:v>2.368421052631578</c:v>
                </c:pt>
                <c:pt idx="5950">
                  <c:v>2.0</c:v>
                </c:pt>
                <c:pt idx="5951">
                  <c:v>2.578947368421052</c:v>
                </c:pt>
                <c:pt idx="5952">
                  <c:v>5.473684210526316</c:v>
                </c:pt>
                <c:pt idx="5953">
                  <c:v>1.894736842105263</c:v>
                </c:pt>
                <c:pt idx="5954">
                  <c:v>3.315789473684211</c:v>
                </c:pt>
                <c:pt idx="5955">
                  <c:v>3.315789473684211</c:v>
                </c:pt>
                <c:pt idx="5956">
                  <c:v>4.263157894736842</c:v>
                </c:pt>
                <c:pt idx="5957">
                  <c:v>4.368421052631579</c:v>
                </c:pt>
                <c:pt idx="5958">
                  <c:v>1.368421052631579</c:v>
                </c:pt>
                <c:pt idx="5959">
                  <c:v>1.368421052631579</c:v>
                </c:pt>
                <c:pt idx="5960">
                  <c:v>1.473684210526316</c:v>
                </c:pt>
                <c:pt idx="5961">
                  <c:v>1.473684210526316</c:v>
                </c:pt>
                <c:pt idx="5962">
                  <c:v>1.473684210526316</c:v>
                </c:pt>
                <c:pt idx="5963">
                  <c:v>1.578947368421053</c:v>
                </c:pt>
                <c:pt idx="5964">
                  <c:v>1.68421052631579</c:v>
                </c:pt>
                <c:pt idx="5965">
                  <c:v>3.210526315789474</c:v>
                </c:pt>
                <c:pt idx="5966">
                  <c:v>1.68421052631579</c:v>
                </c:pt>
                <c:pt idx="5967">
                  <c:v>1.473684210526316</c:v>
                </c:pt>
                <c:pt idx="5968">
                  <c:v>1.368421052631579</c:v>
                </c:pt>
                <c:pt idx="5969">
                  <c:v>1.736842105263158</c:v>
                </c:pt>
                <c:pt idx="5970">
                  <c:v>1.631578947368421</c:v>
                </c:pt>
                <c:pt idx="5971">
                  <c:v>1.526315789473684</c:v>
                </c:pt>
                <c:pt idx="5972">
                  <c:v>1.526315789473684</c:v>
                </c:pt>
                <c:pt idx="5973">
                  <c:v>1.631578947368421</c:v>
                </c:pt>
                <c:pt idx="5974">
                  <c:v>2.842105263157895</c:v>
                </c:pt>
                <c:pt idx="5975">
                  <c:v>4.421052631578948</c:v>
                </c:pt>
                <c:pt idx="5976">
                  <c:v>2.105263157894737</c:v>
                </c:pt>
                <c:pt idx="5977">
                  <c:v>1.263157894736842</c:v>
                </c:pt>
                <c:pt idx="5978">
                  <c:v>1.894736842105263</c:v>
                </c:pt>
                <c:pt idx="5979">
                  <c:v>1.263157894736842</c:v>
                </c:pt>
                <c:pt idx="5980">
                  <c:v>1.263157894736842</c:v>
                </c:pt>
                <c:pt idx="5981">
                  <c:v>1.263157894736842</c:v>
                </c:pt>
                <c:pt idx="5982">
                  <c:v>1.263157894736842</c:v>
                </c:pt>
                <c:pt idx="5983">
                  <c:v>1.368421052631579</c:v>
                </c:pt>
                <c:pt idx="5984">
                  <c:v>2.421052631578947</c:v>
                </c:pt>
                <c:pt idx="5985">
                  <c:v>1.263157894736842</c:v>
                </c:pt>
                <c:pt idx="5986">
                  <c:v>2.368421052631578</c:v>
                </c:pt>
                <c:pt idx="5987">
                  <c:v>4.789473684210526</c:v>
                </c:pt>
                <c:pt idx="5988">
                  <c:v>4.94736842105263</c:v>
                </c:pt>
                <c:pt idx="5989">
                  <c:v>2.157894736842105</c:v>
                </c:pt>
                <c:pt idx="5990">
                  <c:v>1.736842105263158</c:v>
                </c:pt>
                <c:pt idx="5991">
                  <c:v>2.0</c:v>
                </c:pt>
                <c:pt idx="5992">
                  <c:v>2.315789473684211</c:v>
                </c:pt>
                <c:pt idx="5993">
                  <c:v>1.578947368421053</c:v>
                </c:pt>
                <c:pt idx="5994">
                  <c:v>1.789473684210526</c:v>
                </c:pt>
                <c:pt idx="5995">
                  <c:v>2.0</c:v>
                </c:pt>
                <c:pt idx="5996">
                  <c:v>2.315789473684211</c:v>
                </c:pt>
                <c:pt idx="5997">
                  <c:v>1.315789473684211</c:v>
                </c:pt>
                <c:pt idx="5998">
                  <c:v>1.157894736842105</c:v>
                </c:pt>
                <c:pt idx="5999">
                  <c:v>1.263157894736842</c:v>
                </c:pt>
                <c:pt idx="6000">
                  <c:v>1.263157894736842</c:v>
                </c:pt>
                <c:pt idx="6001">
                  <c:v>1.368421052631579</c:v>
                </c:pt>
                <c:pt idx="6002">
                  <c:v>2.421052631578947</c:v>
                </c:pt>
                <c:pt idx="6003">
                  <c:v>2.842105263157895</c:v>
                </c:pt>
                <c:pt idx="6004">
                  <c:v>1.68421052631579</c:v>
                </c:pt>
                <c:pt idx="6005">
                  <c:v>1.789473684210526</c:v>
                </c:pt>
                <c:pt idx="6006">
                  <c:v>1.894736842105263</c:v>
                </c:pt>
                <c:pt idx="6007">
                  <c:v>1.578947368421053</c:v>
                </c:pt>
                <c:pt idx="6008">
                  <c:v>1.68421052631579</c:v>
                </c:pt>
                <c:pt idx="6009">
                  <c:v>1.68421052631579</c:v>
                </c:pt>
                <c:pt idx="6010">
                  <c:v>1.578947368421053</c:v>
                </c:pt>
                <c:pt idx="6011">
                  <c:v>1.578947368421053</c:v>
                </c:pt>
                <c:pt idx="6012">
                  <c:v>1.789473684210526</c:v>
                </c:pt>
                <c:pt idx="6013">
                  <c:v>1.789473684210526</c:v>
                </c:pt>
                <c:pt idx="6014">
                  <c:v>5.789473684210526</c:v>
                </c:pt>
                <c:pt idx="6015">
                  <c:v>2.315789473684211</c:v>
                </c:pt>
                <c:pt idx="6016">
                  <c:v>1.789473684210526</c:v>
                </c:pt>
                <c:pt idx="6017">
                  <c:v>1.894736842105263</c:v>
                </c:pt>
                <c:pt idx="6018">
                  <c:v>2.684210526315789</c:v>
                </c:pt>
                <c:pt idx="6019">
                  <c:v>1.105263157894737</c:v>
                </c:pt>
                <c:pt idx="6020">
                  <c:v>1.421052631578947</c:v>
                </c:pt>
                <c:pt idx="6021">
                  <c:v>1.421052631578947</c:v>
                </c:pt>
                <c:pt idx="6022">
                  <c:v>1.210526315789474</c:v>
                </c:pt>
                <c:pt idx="6023">
                  <c:v>1.315789473684211</c:v>
                </c:pt>
                <c:pt idx="6024">
                  <c:v>1.421052631578947</c:v>
                </c:pt>
                <c:pt idx="6025">
                  <c:v>1.421052631578947</c:v>
                </c:pt>
                <c:pt idx="6026">
                  <c:v>1.526315789473684</c:v>
                </c:pt>
                <c:pt idx="6027">
                  <c:v>2.526315789473684</c:v>
                </c:pt>
                <c:pt idx="6028">
                  <c:v>1.210526315789474</c:v>
                </c:pt>
                <c:pt idx="6029">
                  <c:v>1.105263157894737</c:v>
                </c:pt>
                <c:pt idx="6030">
                  <c:v>1.210526315789474</c:v>
                </c:pt>
                <c:pt idx="6031">
                  <c:v>1.0</c:v>
                </c:pt>
                <c:pt idx="6032">
                  <c:v>1.210526315789474</c:v>
                </c:pt>
                <c:pt idx="6033">
                  <c:v>1.210526315789474</c:v>
                </c:pt>
                <c:pt idx="6034">
                  <c:v>2.421052631578947</c:v>
                </c:pt>
                <c:pt idx="6035">
                  <c:v>1.105263157894737</c:v>
                </c:pt>
                <c:pt idx="6036">
                  <c:v>2.105263157894737</c:v>
                </c:pt>
                <c:pt idx="6037">
                  <c:v>1.894736842105263</c:v>
                </c:pt>
                <c:pt idx="6038">
                  <c:v>2.263157894736842</c:v>
                </c:pt>
                <c:pt idx="6039">
                  <c:v>1.947368421052632</c:v>
                </c:pt>
                <c:pt idx="6040">
                  <c:v>2.157894736842105</c:v>
                </c:pt>
                <c:pt idx="6041">
                  <c:v>1.473684210526316</c:v>
                </c:pt>
                <c:pt idx="6042">
                  <c:v>1.368421052631579</c:v>
                </c:pt>
                <c:pt idx="6043">
                  <c:v>1.368421052631579</c:v>
                </c:pt>
                <c:pt idx="6044">
                  <c:v>1.263157894736842</c:v>
                </c:pt>
                <c:pt idx="6045">
                  <c:v>22.10526315789474</c:v>
                </c:pt>
                <c:pt idx="6046">
                  <c:v>1.631578947368421</c:v>
                </c:pt>
                <c:pt idx="6047">
                  <c:v>1.736842105263158</c:v>
                </c:pt>
                <c:pt idx="6048">
                  <c:v>1.421052631578947</c:v>
                </c:pt>
                <c:pt idx="6049">
                  <c:v>1.631578947368421</c:v>
                </c:pt>
                <c:pt idx="6050">
                  <c:v>3.105263157894737</c:v>
                </c:pt>
                <c:pt idx="6051">
                  <c:v>4.105263157894737</c:v>
                </c:pt>
                <c:pt idx="6052">
                  <c:v>1.473684210526316</c:v>
                </c:pt>
                <c:pt idx="6053">
                  <c:v>2.526315789473684</c:v>
                </c:pt>
                <c:pt idx="6054">
                  <c:v>1.368421052631579</c:v>
                </c:pt>
                <c:pt idx="6055">
                  <c:v>1.473684210526316</c:v>
                </c:pt>
                <c:pt idx="6056">
                  <c:v>1.473684210526316</c:v>
                </c:pt>
                <c:pt idx="6057">
                  <c:v>1.157894736842105</c:v>
                </c:pt>
                <c:pt idx="6058">
                  <c:v>1.368421052631579</c:v>
                </c:pt>
                <c:pt idx="6059">
                  <c:v>1.263157894736842</c:v>
                </c:pt>
                <c:pt idx="6060">
                  <c:v>1.526315789473684</c:v>
                </c:pt>
                <c:pt idx="6061">
                  <c:v>1.315789473684211</c:v>
                </c:pt>
                <c:pt idx="6062">
                  <c:v>3.631578947368421</c:v>
                </c:pt>
                <c:pt idx="6063">
                  <c:v>1.210526315789474</c:v>
                </c:pt>
                <c:pt idx="6064">
                  <c:v>1.315789473684211</c:v>
                </c:pt>
                <c:pt idx="6065">
                  <c:v>1.526315789473684</c:v>
                </c:pt>
                <c:pt idx="6066">
                  <c:v>1.526315789473684</c:v>
                </c:pt>
                <c:pt idx="6067">
                  <c:v>1.421052631578947</c:v>
                </c:pt>
                <c:pt idx="6068">
                  <c:v>1.421052631578947</c:v>
                </c:pt>
                <c:pt idx="6069">
                  <c:v>1.526315789473684</c:v>
                </c:pt>
                <c:pt idx="6070">
                  <c:v>0.947368421052631</c:v>
                </c:pt>
                <c:pt idx="6071">
                  <c:v>1.052631578947368</c:v>
                </c:pt>
                <c:pt idx="6072">
                  <c:v>1.789473684210526</c:v>
                </c:pt>
                <c:pt idx="6073">
                  <c:v>1.052631578947368</c:v>
                </c:pt>
                <c:pt idx="6074">
                  <c:v>1.052631578947368</c:v>
                </c:pt>
                <c:pt idx="6075">
                  <c:v>1.421052631578947</c:v>
                </c:pt>
                <c:pt idx="6076">
                  <c:v>1.052631578947368</c:v>
                </c:pt>
                <c:pt idx="6077">
                  <c:v>1.052631578947368</c:v>
                </c:pt>
                <c:pt idx="6078">
                  <c:v>1.631578947368421</c:v>
                </c:pt>
                <c:pt idx="6079">
                  <c:v>1.052631578947368</c:v>
                </c:pt>
                <c:pt idx="6080">
                  <c:v>1.526315789473684</c:v>
                </c:pt>
                <c:pt idx="6081">
                  <c:v>1.315789473684211</c:v>
                </c:pt>
                <c:pt idx="6082">
                  <c:v>1.526315789473684</c:v>
                </c:pt>
                <c:pt idx="6083">
                  <c:v>7.315789473684211</c:v>
                </c:pt>
                <c:pt idx="6084">
                  <c:v>3.578947368421052</c:v>
                </c:pt>
                <c:pt idx="6085">
                  <c:v>1.578947368421053</c:v>
                </c:pt>
                <c:pt idx="6086">
                  <c:v>0.736842105263158</c:v>
                </c:pt>
                <c:pt idx="6087">
                  <c:v>2.052631578947368</c:v>
                </c:pt>
                <c:pt idx="6088">
                  <c:v>1.842105263157895</c:v>
                </c:pt>
                <c:pt idx="6089">
                  <c:v>4.157894736842105</c:v>
                </c:pt>
                <c:pt idx="6090">
                  <c:v>4.0</c:v>
                </c:pt>
                <c:pt idx="6091">
                  <c:v>3.947368421052631</c:v>
                </c:pt>
                <c:pt idx="6092">
                  <c:v>1.526315789473684</c:v>
                </c:pt>
                <c:pt idx="6093">
                  <c:v>2.473684210526316</c:v>
                </c:pt>
                <c:pt idx="6094">
                  <c:v>2.789473684210526</c:v>
                </c:pt>
                <c:pt idx="6095">
                  <c:v>2.789473684210526</c:v>
                </c:pt>
                <c:pt idx="6096">
                  <c:v>2.052631578947368</c:v>
                </c:pt>
                <c:pt idx="6097">
                  <c:v>21.21052631578947</c:v>
                </c:pt>
                <c:pt idx="6098">
                  <c:v>4.578947368421052</c:v>
                </c:pt>
                <c:pt idx="6099">
                  <c:v>4.052631578947368</c:v>
                </c:pt>
                <c:pt idx="6100">
                  <c:v>2.105263157894737</c:v>
                </c:pt>
                <c:pt idx="6101">
                  <c:v>1.842105263157895</c:v>
                </c:pt>
                <c:pt idx="6102">
                  <c:v>2.578947368421052</c:v>
                </c:pt>
                <c:pt idx="6103">
                  <c:v>2.578947368421052</c:v>
                </c:pt>
                <c:pt idx="6104">
                  <c:v>2.578947368421052</c:v>
                </c:pt>
                <c:pt idx="6105">
                  <c:v>105.4736842105263</c:v>
                </c:pt>
                <c:pt idx="6106">
                  <c:v>2.052631578947368</c:v>
                </c:pt>
                <c:pt idx="6107">
                  <c:v>1.368421052631579</c:v>
                </c:pt>
                <c:pt idx="6108">
                  <c:v>1.368421052631579</c:v>
                </c:pt>
                <c:pt idx="6109">
                  <c:v>1.473684210526316</c:v>
                </c:pt>
                <c:pt idx="6110">
                  <c:v>1.578947368421053</c:v>
                </c:pt>
                <c:pt idx="6111">
                  <c:v>1.368421052631579</c:v>
                </c:pt>
                <c:pt idx="6112">
                  <c:v>1.473684210526316</c:v>
                </c:pt>
                <c:pt idx="6113">
                  <c:v>2.315789473684211</c:v>
                </c:pt>
                <c:pt idx="6114">
                  <c:v>1.210526315789474</c:v>
                </c:pt>
                <c:pt idx="6115">
                  <c:v>1.210526315789474</c:v>
                </c:pt>
                <c:pt idx="6116">
                  <c:v>1.105263157894737</c:v>
                </c:pt>
                <c:pt idx="6117">
                  <c:v>1.105263157894737</c:v>
                </c:pt>
                <c:pt idx="6118">
                  <c:v>2.736842105263158</c:v>
                </c:pt>
                <c:pt idx="6119">
                  <c:v>1.210526315789474</c:v>
                </c:pt>
                <c:pt idx="6120">
                  <c:v>1.894736842105263</c:v>
                </c:pt>
                <c:pt idx="6121">
                  <c:v>1.736842105263158</c:v>
                </c:pt>
                <c:pt idx="6122">
                  <c:v>3.894736842105263</c:v>
                </c:pt>
                <c:pt idx="6123">
                  <c:v>2.0</c:v>
                </c:pt>
                <c:pt idx="6124">
                  <c:v>2.210526315789474</c:v>
                </c:pt>
                <c:pt idx="6125">
                  <c:v>1.789473684210526</c:v>
                </c:pt>
                <c:pt idx="6126">
                  <c:v>1.894736842105263</c:v>
                </c:pt>
                <c:pt idx="6127">
                  <c:v>1.736842105263158</c:v>
                </c:pt>
                <c:pt idx="6128">
                  <c:v>2.157894736842105</c:v>
                </c:pt>
                <c:pt idx="6129">
                  <c:v>0.947368421052631</c:v>
                </c:pt>
                <c:pt idx="6130">
                  <c:v>0.842105263157895</c:v>
                </c:pt>
                <c:pt idx="6131">
                  <c:v>1.052631578947368</c:v>
                </c:pt>
                <c:pt idx="6132">
                  <c:v>0.947368421052631</c:v>
                </c:pt>
                <c:pt idx="6133">
                  <c:v>3.052631578947368</c:v>
                </c:pt>
                <c:pt idx="6134">
                  <c:v>3.894736842105263</c:v>
                </c:pt>
                <c:pt idx="6135">
                  <c:v>1.947368421052632</c:v>
                </c:pt>
                <c:pt idx="6136">
                  <c:v>1.736842105263158</c:v>
                </c:pt>
                <c:pt idx="6137">
                  <c:v>3.368421052631578</c:v>
                </c:pt>
                <c:pt idx="6138">
                  <c:v>2.526315789473684</c:v>
                </c:pt>
                <c:pt idx="6139">
                  <c:v>7.421052631578948</c:v>
                </c:pt>
                <c:pt idx="6140">
                  <c:v>1.842105263157895</c:v>
                </c:pt>
                <c:pt idx="6141">
                  <c:v>1.526315789473684</c:v>
                </c:pt>
                <c:pt idx="6142">
                  <c:v>2.421052631578947</c:v>
                </c:pt>
                <c:pt idx="6143">
                  <c:v>3.578947368421052</c:v>
                </c:pt>
                <c:pt idx="6144">
                  <c:v>2.789473684210526</c:v>
                </c:pt>
                <c:pt idx="6145">
                  <c:v>1.526315789473684</c:v>
                </c:pt>
                <c:pt idx="6146">
                  <c:v>1.526315789473684</c:v>
                </c:pt>
                <c:pt idx="6147">
                  <c:v>1.421052631578947</c:v>
                </c:pt>
                <c:pt idx="6148">
                  <c:v>1.526315789473684</c:v>
                </c:pt>
                <c:pt idx="6149">
                  <c:v>1.526315789473684</c:v>
                </c:pt>
                <c:pt idx="6150">
                  <c:v>1.210526315789474</c:v>
                </c:pt>
                <c:pt idx="6151">
                  <c:v>1.210526315789474</c:v>
                </c:pt>
                <c:pt idx="6152">
                  <c:v>2.105263157894737</c:v>
                </c:pt>
                <c:pt idx="6153">
                  <c:v>1.789473684210526</c:v>
                </c:pt>
                <c:pt idx="6154">
                  <c:v>3.631578947368421</c:v>
                </c:pt>
                <c:pt idx="6155">
                  <c:v>2.368421052631578</c:v>
                </c:pt>
                <c:pt idx="6156">
                  <c:v>1.052631578947368</c:v>
                </c:pt>
                <c:pt idx="6157">
                  <c:v>1.263157894736842</c:v>
                </c:pt>
                <c:pt idx="6158">
                  <c:v>1.157894736842105</c:v>
                </c:pt>
                <c:pt idx="6159">
                  <c:v>1.157894736842105</c:v>
                </c:pt>
                <c:pt idx="6160">
                  <c:v>1.263157894736842</c:v>
                </c:pt>
                <c:pt idx="6161">
                  <c:v>1.263157894736842</c:v>
                </c:pt>
                <c:pt idx="6162">
                  <c:v>1.052631578947368</c:v>
                </c:pt>
                <c:pt idx="6163">
                  <c:v>1.894736842105263</c:v>
                </c:pt>
                <c:pt idx="6164">
                  <c:v>1.157894736842105</c:v>
                </c:pt>
                <c:pt idx="6165">
                  <c:v>1.368421052631579</c:v>
                </c:pt>
                <c:pt idx="6166">
                  <c:v>1.368421052631579</c:v>
                </c:pt>
                <c:pt idx="6167">
                  <c:v>1.894736842105263</c:v>
                </c:pt>
                <c:pt idx="6168">
                  <c:v>1.68421052631579</c:v>
                </c:pt>
                <c:pt idx="6169">
                  <c:v>0.842105263157895</c:v>
                </c:pt>
                <c:pt idx="6170">
                  <c:v>0.736842105263158</c:v>
                </c:pt>
                <c:pt idx="6171">
                  <c:v>0.842105263157895</c:v>
                </c:pt>
                <c:pt idx="6172">
                  <c:v>1.263157894736842</c:v>
                </c:pt>
                <c:pt idx="6173">
                  <c:v>1.368421052631579</c:v>
                </c:pt>
                <c:pt idx="6174">
                  <c:v>1.368421052631579</c:v>
                </c:pt>
                <c:pt idx="6175">
                  <c:v>2.421052631578947</c:v>
                </c:pt>
                <c:pt idx="6176">
                  <c:v>1.052631578947368</c:v>
                </c:pt>
                <c:pt idx="6177">
                  <c:v>1.789473684210526</c:v>
                </c:pt>
                <c:pt idx="6178">
                  <c:v>1.68421052631579</c:v>
                </c:pt>
                <c:pt idx="6179">
                  <c:v>3.578947368421052</c:v>
                </c:pt>
                <c:pt idx="6180">
                  <c:v>1.789473684210526</c:v>
                </c:pt>
                <c:pt idx="6181">
                  <c:v>1.578947368421053</c:v>
                </c:pt>
                <c:pt idx="6182">
                  <c:v>1.894736842105263</c:v>
                </c:pt>
                <c:pt idx="6183">
                  <c:v>1.263157894736842</c:v>
                </c:pt>
                <c:pt idx="6184">
                  <c:v>1.68421052631579</c:v>
                </c:pt>
                <c:pt idx="6185">
                  <c:v>3.210526315789474</c:v>
                </c:pt>
                <c:pt idx="6186">
                  <c:v>2.157894736842105</c:v>
                </c:pt>
                <c:pt idx="6187">
                  <c:v>2.0</c:v>
                </c:pt>
                <c:pt idx="6188">
                  <c:v>1.473684210526316</c:v>
                </c:pt>
                <c:pt idx="6189">
                  <c:v>1.473684210526316</c:v>
                </c:pt>
                <c:pt idx="6190">
                  <c:v>3.052631578947368</c:v>
                </c:pt>
                <c:pt idx="6191">
                  <c:v>2.210526315789474</c:v>
                </c:pt>
                <c:pt idx="6192">
                  <c:v>2.0</c:v>
                </c:pt>
                <c:pt idx="6193">
                  <c:v>1.578947368421053</c:v>
                </c:pt>
                <c:pt idx="6194">
                  <c:v>1.578947368421053</c:v>
                </c:pt>
                <c:pt idx="6195">
                  <c:v>1.578947368421053</c:v>
                </c:pt>
                <c:pt idx="6196">
                  <c:v>1.894736842105263</c:v>
                </c:pt>
                <c:pt idx="6197">
                  <c:v>1.368421052631579</c:v>
                </c:pt>
                <c:pt idx="6198">
                  <c:v>1.473684210526316</c:v>
                </c:pt>
                <c:pt idx="6199">
                  <c:v>1.263157894736842</c:v>
                </c:pt>
                <c:pt idx="6200">
                  <c:v>3.0</c:v>
                </c:pt>
                <c:pt idx="6201">
                  <c:v>1.368421052631579</c:v>
                </c:pt>
                <c:pt idx="6202">
                  <c:v>1.578947368421053</c:v>
                </c:pt>
                <c:pt idx="6203">
                  <c:v>1.578947368421053</c:v>
                </c:pt>
                <c:pt idx="6204">
                  <c:v>1.578947368421053</c:v>
                </c:pt>
                <c:pt idx="6205">
                  <c:v>1.789473684210526</c:v>
                </c:pt>
                <c:pt idx="6206">
                  <c:v>1.473684210526316</c:v>
                </c:pt>
                <c:pt idx="6207">
                  <c:v>1.631578947368421</c:v>
                </c:pt>
                <c:pt idx="6208">
                  <c:v>1.526315789473684</c:v>
                </c:pt>
                <c:pt idx="6209">
                  <c:v>3.052631578947368</c:v>
                </c:pt>
                <c:pt idx="6210">
                  <c:v>3.631578947368421</c:v>
                </c:pt>
                <c:pt idx="6211">
                  <c:v>2.105263157894737</c:v>
                </c:pt>
                <c:pt idx="6212">
                  <c:v>1.315789473684211</c:v>
                </c:pt>
                <c:pt idx="6213">
                  <c:v>2.631578947368421</c:v>
                </c:pt>
                <c:pt idx="6214">
                  <c:v>1.210526315789474</c:v>
                </c:pt>
                <c:pt idx="6215">
                  <c:v>1.315789473684211</c:v>
                </c:pt>
                <c:pt idx="6216">
                  <c:v>1.315789473684211</c:v>
                </c:pt>
                <c:pt idx="6217">
                  <c:v>1.315789473684211</c:v>
                </c:pt>
                <c:pt idx="6218">
                  <c:v>1.210526315789474</c:v>
                </c:pt>
                <c:pt idx="6219">
                  <c:v>1.421052631578947</c:v>
                </c:pt>
                <c:pt idx="6220">
                  <c:v>1.210526315789474</c:v>
                </c:pt>
                <c:pt idx="6221">
                  <c:v>1.315789473684211</c:v>
                </c:pt>
                <c:pt idx="6222">
                  <c:v>5.0</c:v>
                </c:pt>
                <c:pt idx="6223">
                  <c:v>1.947368421052632</c:v>
                </c:pt>
                <c:pt idx="6224">
                  <c:v>1.736842105263158</c:v>
                </c:pt>
                <c:pt idx="6225">
                  <c:v>1.736842105263158</c:v>
                </c:pt>
                <c:pt idx="6226">
                  <c:v>1.421052631578947</c:v>
                </c:pt>
                <c:pt idx="6227">
                  <c:v>1.421052631578947</c:v>
                </c:pt>
                <c:pt idx="6228">
                  <c:v>3.789473684210526</c:v>
                </c:pt>
                <c:pt idx="6229">
                  <c:v>3.0</c:v>
                </c:pt>
                <c:pt idx="6230">
                  <c:v>3.473684210526316</c:v>
                </c:pt>
                <c:pt idx="6231">
                  <c:v>1.578947368421053</c:v>
                </c:pt>
                <c:pt idx="6232">
                  <c:v>1.789473684210526</c:v>
                </c:pt>
                <c:pt idx="6233">
                  <c:v>0.947368421052631</c:v>
                </c:pt>
                <c:pt idx="6234">
                  <c:v>1.578947368421053</c:v>
                </c:pt>
                <c:pt idx="6235">
                  <c:v>1.68421052631579</c:v>
                </c:pt>
                <c:pt idx="6236">
                  <c:v>6.263157894736842</c:v>
                </c:pt>
                <c:pt idx="6237">
                  <c:v>3.315789473684211</c:v>
                </c:pt>
                <c:pt idx="6238">
                  <c:v>1.368421052631579</c:v>
                </c:pt>
                <c:pt idx="6239">
                  <c:v>1.473684210526316</c:v>
                </c:pt>
                <c:pt idx="6240">
                  <c:v>1.473684210526316</c:v>
                </c:pt>
                <c:pt idx="6241">
                  <c:v>1.473684210526316</c:v>
                </c:pt>
                <c:pt idx="6242">
                  <c:v>1.473684210526316</c:v>
                </c:pt>
                <c:pt idx="6243">
                  <c:v>1.473684210526316</c:v>
                </c:pt>
                <c:pt idx="6244">
                  <c:v>1.368421052631579</c:v>
                </c:pt>
                <c:pt idx="6245">
                  <c:v>2.631578947368421</c:v>
                </c:pt>
                <c:pt idx="6246">
                  <c:v>1.789473684210526</c:v>
                </c:pt>
                <c:pt idx="6247">
                  <c:v>1.578947368421053</c:v>
                </c:pt>
                <c:pt idx="6248">
                  <c:v>1.894736842105263</c:v>
                </c:pt>
                <c:pt idx="6249">
                  <c:v>2.736842105263158</c:v>
                </c:pt>
                <c:pt idx="6250">
                  <c:v>0.947368421052631</c:v>
                </c:pt>
                <c:pt idx="6251">
                  <c:v>1.526315789473684</c:v>
                </c:pt>
                <c:pt idx="6252">
                  <c:v>1.789473684210526</c:v>
                </c:pt>
                <c:pt idx="6253">
                  <c:v>1.315789473684211</c:v>
                </c:pt>
                <c:pt idx="6254">
                  <c:v>1.421052631578947</c:v>
                </c:pt>
                <c:pt idx="6255">
                  <c:v>1.421052631578947</c:v>
                </c:pt>
                <c:pt idx="6256">
                  <c:v>1.315789473684211</c:v>
                </c:pt>
                <c:pt idx="6257">
                  <c:v>27.57894736842105</c:v>
                </c:pt>
                <c:pt idx="6258">
                  <c:v>40.73684210526316</c:v>
                </c:pt>
                <c:pt idx="6259">
                  <c:v>2.789473684210526</c:v>
                </c:pt>
                <c:pt idx="6260">
                  <c:v>1.842105263157895</c:v>
                </c:pt>
                <c:pt idx="6261">
                  <c:v>2.263157894736842</c:v>
                </c:pt>
                <c:pt idx="6262">
                  <c:v>2.368421052631578</c:v>
                </c:pt>
                <c:pt idx="6263">
                  <c:v>1.631578947368421</c:v>
                </c:pt>
                <c:pt idx="6264">
                  <c:v>1.526315789473684</c:v>
                </c:pt>
                <c:pt idx="6265">
                  <c:v>1.526315789473684</c:v>
                </c:pt>
                <c:pt idx="6266">
                  <c:v>1.421052631578947</c:v>
                </c:pt>
                <c:pt idx="6267">
                  <c:v>1.631578947368421</c:v>
                </c:pt>
                <c:pt idx="6268">
                  <c:v>1.631578947368421</c:v>
                </c:pt>
                <c:pt idx="6269">
                  <c:v>1.526315789473684</c:v>
                </c:pt>
                <c:pt idx="6270">
                  <c:v>1.421052631578947</c:v>
                </c:pt>
                <c:pt idx="6271">
                  <c:v>7.421052631578948</c:v>
                </c:pt>
                <c:pt idx="6272">
                  <c:v>2.210526315789474</c:v>
                </c:pt>
                <c:pt idx="6273">
                  <c:v>2.210526315789474</c:v>
                </c:pt>
                <c:pt idx="6274">
                  <c:v>1.210526315789474</c:v>
                </c:pt>
                <c:pt idx="6275">
                  <c:v>2.631578947368421</c:v>
                </c:pt>
                <c:pt idx="6276">
                  <c:v>1.315789473684211</c:v>
                </c:pt>
                <c:pt idx="6277">
                  <c:v>1.315789473684211</c:v>
                </c:pt>
                <c:pt idx="6278">
                  <c:v>1.315789473684211</c:v>
                </c:pt>
                <c:pt idx="6279">
                  <c:v>1.210526315789474</c:v>
                </c:pt>
                <c:pt idx="6280">
                  <c:v>1.210526315789474</c:v>
                </c:pt>
                <c:pt idx="6281">
                  <c:v>1.0</c:v>
                </c:pt>
                <c:pt idx="6282">
                  <c:v>1.105263157894737</c:v>
                </c:pt>
                <c:pt idx="6283">
                  <c:v>1.315789473684211</c:v>
                </c:pt>
                <c:pt idx="6284">
                  <c:v>1.105263157894737</c:v>
                </c:pt>
                <c:pt idx="6285">
                  <c:v>1.105263157894737</c:v>
                </c:pt>
                <c:pt idx="6286">
                  <c:v>2.210526315789474</c:v>
                </c:pt>
                <c:pt idx="6287">
                  <c:v>1.105263157894737</c:v>
                </c:pt>
                <c:pt idx="6288">
                  <c:v>1.894736842105263</c:v>
                </c:pt>
                <c:pt idx="6289">
                  <c:v>2.368421052631578</c:v>
                </c:pt>
                <c:pt idx="6290">
                  <c:v>1.68421052631579</c:v>
                </c:pt>
                <c:pt idx="6291">
                  <c:v>1.368421052631579</c:v>
                </c:pt>
                <c:pt idx="6292">
                  <c:v>1.473684210526316</c:v>
                </c:pt>
                <c:pt idx="6293">
                  <c:v>1.68421052631579</c:v>
                </c:pt>
                <c:pt idx="6294">
                  <c:v>1.263157894736842</c:v>
                </c:pt>
                <c:pt idx="6295">
                  <c:v>2.842105263157895</c:v>
                </c:pt>
                <c:pt idx="6296">
                  <c:v>2.157894736842105</c:v>
                </c:pt>
                <c:pt idx="6297">
                  <c:v>2.789473684210526</c:v>
                </c:pt>
                <c:pt idx="6298">
                  <c:v>2.157894736842105</c:v>
                </c:pt>
                <c:pt idx="6299">
                  <c:v>6.631578947368421</c:v>
                </c:pt>
                <c:pt idx="6300">
                  <c:v>4.894736842105263</c:v>
                </c:pt>
                <c:pt idx="6301">
                  <c:v>2.210526315789474</c:v>
                </c:pt>
                <c:pt idx="6302">
                  <c:v>2.0</c:v>
                </c:pt>
                <c:pt idx="6303">
                  <c:v>1.894736842105263</c:v>
                </c:pt>
                <c:pt idx="6304">
                  <c:v>2.0</c:v>
                </c:pt>
                <c:pt idx="6305">
                  <c:v>2.105263157894737</c:v>
                </c:pt>
                <c:pt idx="6306">
                  <c:v>26.42105263157895</c:v>
                </c:pt>
                <c:pt idx="6307">
                  <c:v>2.157894736842105</c:v>
                </c:pt>
                <c:pt idx="6308">
                  <c:v>2.736842105263158</c:v>
                </c:pt>
                <c:pt idx="6309">
                  <c:v>2.105263157894737</c:v>
                </c:pt>
                <c:pt idx="6310">
                  <c:v>0.684210526315789</c:v>
                </c:pt>
                <c:pt idx="6311">
                  <c:v>1.473684210526316</c:v>
                </c:pt>
                <c:pt idx="6312">
                  <c:v>3.421052631578947</c:v>
                </c:pt>
                <c:pt idx="6313">
                  <c:v>1.473684210526316</c:v>
                </c:pt>
                <c:pt idx="6314">
                  <c:v>0.578947368421053</c:v>
                </c:pt>
                <c:pt idx="6315">
                  <c:v>1.368421052631579</c:v>
                </c:pt>
                <c:pt idx="6316">
                  <c:v>1.157894736842105</c:v>
                </c:pt>
                <c:pt idx="6317">
                  <c:v>1.263157894736842</c:v>
                </c:pt>
                <c:pt idx="6318">
                  <c:v>1.157894736842105</c:v>
                </c:pt>
                <c:pt idx="6319">
                  <c:v>1.368421052631579</c:v>
                </c:pt>
                <c:pt idx="6320">
                  <c:v>0.947368421052631</c:v>
                </c:pt>
                <c:pt idx="6321">
                  <c:v>11.0</c:v>
                </c:pt>
                <c:pt idx="6322">
                  <c:v>1.526315789473684</c:v>
                </c:pt>
                <c:pt idx="6323">
                  <c:v>3.368421052631578</c:v>
                </c:pt>
                <c:pt idx="6324">
                  <c:v>1.736842105263158</c:v>
                </c:pt>
                <c:pt idx="6325">
                  <c:v>2.842105263157895</c:v>
                </c:pt>
                <c:pt idx="6326">
                  <c:v>2.842105263157895</c:v>
                </c:pt>
                <c:pt idx="6327">
                  <c:v>2.157894736842105</c:v>
                </c:pt>
                <c:pt idx="6328">
                  <c:v>2.368421052631578</c:v>
                </c:pt>
                <c:pt idx="6329">
                  <c:v>1.68421052631579</c:v>
                </c:pt>
                <c:pt idx="6330">
                  <c:v>1.368421052631579</c:v>
                </c:pt>
                <c:pt idx="6331">
                  <c:v>1.68421052631579</c:v>
                </c:pt>
                <c:pt idx="6332">
                  <c:v>1.578947368421053</c:v>
                </c:pt>
                <c:pt idx="6333">
                  <c:v>2.736842105263158</c:v>
                </c:pt>
                <c:pt idx="6334">
                  <c:v>1.736842105263158</c:v>
                </c:pt>
                <c:pt idx="6335">
                  <c:v>1.631578947368421</c:v>
                </c:pt>
                <c:pt idx="6336">
                  <c:v>1.263157894736842</c:v>
                </c:pt>
                <c:pt idx="6337">
                  <c:v>1.263157894736842</c:v>
                </c:pt>
                <c:pt idx="6338">
                  <c:v>1.263157894736842</c:v>
                </c:pt>
                <c:pt idx="6339">
                  <c:v>2.631578947368421</c:v>
                </c:pt>
                <c:pt idx="6340">
                  <c:v>1.157894736842105</c:v>
                </c:pt>
                <c:pt idx="6341">
                  <c:v>1.368421052631579</c:v>
                </c:pt>
                <c:pt idx="6342">
                  <c:v>1.842105263157895</c:v>
                </c:pt>
                <c:pt idx="6343">
                  <c:v>1.947368421052632</c:v>
                </c:pt>
                <c:pt idx="6344">
                  <c:v>0.947368421052631</c:v>
                </c:pt>
                <c:pt idx="6345">
                  <c:v>2.526315789473684</c:v>
                </c:pt>
                <c:pt idx="6346">
                  <c:v>1.421052631578947</c:v>
                </c:pt>
                <c:pt idx="6347">
                  <c:v>1.736842105263158</c:v>
                </c:pt>
                <c:pt idx="6348">
                  <c:v>1.631578947368421</c:v>
                </c:pt>
                <c:pt idx="6349">
                  <c:v>1.526315789473684</c:v>
                </c:pt>
                <c:pt idx="6350">
                  <c:v>1.736842105263158</c:v>
                </c:pt>
                <c:pt idx="6351">
                  <c:v>1.315789473684211</c:v>
                </c:pt>
                <c:pt idx="6352">
                  <c:v>1.947368421052632</c:v>
                </c:pt>
                <c:pt idx="6353">
                  <c:v>2.157894736842105</c:v>
                </c:pt>
                <c:pt idx="6354">
                  <c:v>1.736842105263158</c:v>
                </c:pt>
                <c:pt idx="6355">
                  <c:v>4.315789473684211</c:v>
                </c:pt>
                <c:pt idx="6356">
                  <c:v>2.052631578947368</c:v>
                </c:pt>
                <c:pt idx="6357">
                  <c:v>1.631578947368421</c:v>
                </c:pt>
                <c:pt idx="6358">
                  <c:v>1.842105263157895</c:v>
                </c:pt>
                <c:pt idx="6359">
                  <c:v>3.578947368421052</c:v>
                </c:pt>
                <c:pt idx="6360">
                  <c:v>3.105263157894737</c:v>
                </c:pt>
                <c:pt idx="6361">
                  <c:v>2.157894736842105</c:v>
                </c:pt>
                <c:pt idx="6362">
                  <c:v>2.052631578947368</c:v>
                </c:pt>
                <c:pt idx="6363">
                  <c:v>1.421052631578947</c:v>
                </c:pt>
                <c:pt idx="6364">
                  <c:v>1.421052631578947</c:v>
                </c:pt>
                <c:pt idx="6365">
                  <c:v>1.315789473684211</c:v>
                </c:pt>
                <c:pt idx="6366">
                  <c:v>1.736842105263158</c:v>
                </c:pt>
                <c:pt idx="6367">
                  <c:v>2.368421052631578</c:v>
                </c:pt>
                <c:pt idx="6368">
                  <c:v>2.421052631578947</c:v>
                </c:pt>
                <c:pt idx="6369">
                  <c:v>3.421052631578947</c:v>
                </c:pt>
                <c:pt idx="6370">
                  <c:v>1.68421052631579</c:v>
                </c:pt>
                <c:pt idx="6371">
                  <c:v>1.894736842105263</c:v>
                </c:pt>
                <c:pt idx="6372">
                  <c:v>5.105263157894737</c:v>
                </c:pt>
                <c:pt idx="6373">
                  <c:v>3.052631578947368</c:v>
                </c:pt>
                <c:pt idx="6374">
                  <c:v>2.157894736842105</c:v>
                </c:pt>
                <c:pt idx="6375">
                  <c:v>2.894736842105263</c:v>
                </c:pt>
                <c:pt idx="6376">
                  <c:v>1.105263157894737</c:v>
                </c:pt>
                <c:pt idx="6377">
                  <c:v>1.68421052631579</c:v>
                </c:pt>
                <c:pt idx="6378">
                  <c:v>1.68421052631579</c:v>
                </c:pt>
                <c:pt idx="6379">
                  <c:v>1.68421052631579</c:v>
                </c:pt>
                <c:pt idx="6380">
                  <c:v>1.368421052631579</c:v>
                </c:pt>
                <c:pt idx="6381">
                  <c:v>1.263157894736842</c:v>
                </c:pt>
                <c:pt idx="6382">
                  <c:v>1.263157894736842</c:v>
                </c:pt>
                <c:pt idx="6383">
                  <c:v>1.210526315789474</c:v>
                </c:pt>
                <c:pt idx="6384">
                  <c:v>1.421052631578947</c:v>
                </c:pt>
                <c:pt idx="6385">
                  <c:v>1.210526315789474</c:v>
                </c:pt>
                <c:pt idx="6386">
                  <c:v>1.210526315789474</c:v>
                </c:pt>
                <c:pt idx="6387">
                  <c:v>3.0</c:v>
                </c:pt>
                <c:pt idx="6388">
                  <c:v>2.368421052631578</c:v>
                </c:pt>
                <c:pt idx="6389">
                  <c:v>2.894736842105263</c:v>
                </c:pt>
                <c:pt idx="6390">
                  <c:v>3.052631578947368</c:v>
                </c:pt>
                <c:pt idx="6391">
                  <c:v>2.842105263157895</c:v>
                </c:pt>
                <c:pt idx="6392">
                  <c:v>1.947368421052632</c:v>
                </c:pt>
                <c:pt idx="6393">
                  <c:v>2.052631578947368</c:v>
                </c:pt>
                <c:pt idx="6394">
                  <c:v>2.157894736842105</c:v>
                </c:pt>
                <c:pt idx="6395">
                  <c:v>1.368421052631579</c:v>
                </c:pt>
                <c:pt idx="6396">
                  <c:v>1.789473684210526</c:v>
                </c:pt>
                <c:pt idx="6397">
                  <c:v>1.578947368421053</c:v>
                </c:pt>
                <c:pt idx="6398">
                  <c:v>1.473684210526316</c:v>
                </c:pt>
                <c:pt idx="6399">
                  <c:v>1.631578947368421</c:v>
                </c:pt>
                <c:pt idx="6400">
                  <c:v>1.631578947368421</c:v>
                </c:pt>
                <c:pt idx="6401">
                  <c:v>1.421052631578947</c:v>
                </c:pt>
                <c:pt idx="6402">
                  <c:v>1.526315789473684</c:v>
                </c:pt>
                <c:pt idx="6403">
                  <c:v>1.526315789473684</c:v>
                </c:pt>
                <c:pt idx="6404">
                  <c:v>1.526315789473684</c:v>
                </c:pt>
                <c:pt idx="6405">
                  <c:v>1.421052631578947</c:v>
                </c:pt>
                <c:pt idx="6406">
                  <c:v>1.315789473684211</c:v>
                </c:pt>
                <c:pt idx="6407">
                  <c:v>1.421052631578947</c:v>
                </c:pt>
                <c:pt idx="6408">
                  <c:v>1.526315789473684</c:v>
                </c:pt>
                <c:pt idx="6409">
                  <c:v>1.789473684210526</c:v>
                </c:pt>
                <c:pt idx="6410">
                  <c:v>1.68421052631579</c:v>
                </c:pt>
                <c:pt idx="6411">
                  <c:v>1.368421052631579</c:v>
                </c:pt>
                <c:pt idx="6412">
                  <c:v>1.263157894736842</c:v>
                </c:pt>
                <c:pt idx="6413">
                  <c:v>1.473684210526316</c:v>
                </c:pt>
                <c:pt idx="6414">
                  <c:v>2.526315789473684</c:v>
                </c:pt>
                <c:pt idx="6415">
                  <c:v>1.368421052631579</c:v>
                </c:pt>
                <c:pt idx="6416">
                  <c:v>1.368421052631579</c:v>
                </c:pt>
                <c:pt idx="6417">
                  <c:v>1.368421052631579</c:v>
                </c:pt>
                <c:pt idx="6418">
                  <c:v>1.263157894736842</c:v>
                </c:pt>
                <c:pt idx="6419">
                  <c:v>1.368421052631579</c:v>
                </c:pt>
                <c:pt idx="6420">
                  <c:v>1.368421052631579</c:v>
                </c:pt>
                <c:pt idx="6421">
                  <c:v>1.368421052631579</c:v>
                </c:pt>
                <c:pt idx="6422">
                  <c:v>1.368421052631579</c:v>
                </c:pt>
                <c:pt idx="6423">
                  <c:v>2.789473684210526</c:v>
                </c:pt>
                <c:pt idx="6424">
                  <c:v>1.210526315789474</c:v>
                </c:pt>
                <c:pt idx="6425">
                  <c:v>1.210526315789474</c:v>
                </c:pt>
                <c:pt idx="6426">
                  <c:v>1.210526315789474</c:v>
                </c:pt>
                <c:pt idx="6427">
                  <c:v>1.210526315789474</c:v>
                </c:pt>
                <c:pt idx="6428">
                  <c:v>2.631578947368421</c:v>
                </c:pt>
                <c:pt idx="6429">
                  <c:v>3.421052631578947</c:v>
                </c:pt>
                <c:pt idx="6430">
                  <c:v>1.842105263157895</c:v>
                </c:pt>
                <c:pt idx="6431">
                  <c:v>1.157894736842105</c:v>
                </c:pt>
                <c:pt idx="6432">
                  <c:v>1.368421052631579</c:v>
                </c:pt>
                <c:pt idx="6433">
                  <c:v>1.68421052631579</c:v>
                </c:pt>
                <c:pt idx="6434">
                  <c:v>2.210526315789474</c:v>
                </c:pt>
                <c:pt idx="6435">
                  <c:v>1.421052631578947</c:v>
                </c:pt>
                <c:pt idx="6436">
                  <c:v>1.526315789473684</c:v>
                </c:pt>
                <c:pt idx="6437">
                  <c:v>4.0</c:v>
                </c:pt>
                <c:pt idx="6438">
                  <c:v>2.157894736842105</c:v>
                </c:pt>
                <c:pt idx="6439">
                  <c:v>1.736842105263158</c:v>
                </c:pt>
                <c:pt idx="6440">
                  <c:v>1.68421052631579</c:v>
                </c:pt>
                <c:pt idx="6441">
                  <c:v>1.789473684210526</c:v>
                </c:pt>
                <c:pt idx="6442">
                  <c:v>1.578947368421053</c:v>
                </c:pt>
                <c:pt idx="6443">
                  <c:v>1.789473684210526</c:v>
                </c:pt>
                <c:pt idx="6444">
                  <c:v>1.578947368421053</c:v>
                </c:pt>
                <c:pt idx="6445">
                  <c:v>2.368421052631578</c:v>
                </c:pt>
                <c:pt idx="6446">
                  <c:v>0.947368421052631</c:v>
                </c:pt>
                <c:pt idx="6447">
                  <c:v>1.157894736842105</c:v>
                </c:pt>
                <c:pt idx="6448">
                  <c:v>1.157894736842105</c:v>
                </c:pt>
                <c:pt idx="6449">
                  <c:v>1.157894736842105</c:v>
                </c:pt>
                <c:pt idx="6450">
                  <c:v>1.157894736842105</c:v>
                </c:pt>
                <c:pt idx="6451">
                  <c:v>1.263157894736842</c:v>
                </c:pt>
                <c:pt idx="6452">
                  <c:v>1.052631578947368</c:v>
                </c:pt>
                <c:pt idx="6453">
                  <c:v>2.736842105263158</c:v>
                </c:pt>
                <c:pt idx="6454">
                  <c:v>1.894736842105263</c:v>
                </c:pt>
                <c:pt idx="6455">
                  <c:v>1.789473684210526</c:v>
                </c:pt>
                <c:pt idx="6456">
                  <c:v>2.421052631578947</c:v>
                </c:pt>
                <c:pt idx="6457">
                  <c:v>1.894736842105263</c:v>
                </c:pt>
                <c:pt idx="6458">
                  <c:v>1.789473684210526</c:v>
                </c:pt>
                <c:pt idx="6459">
                  <c:v>1.68421052631579</c:v>
                </c:pt>
                <c:pt idx="6460">
                  <c:v>7.842105263157895</c:v>
                </c:pt>
                <c:pt idx="6461">
                  <c:v>1.842105263157895</c:v>
                </c:pt>
                <c:pt idx="6462">
                  <c:v>2.368421052631578</c:v>
                </c:pt>
                <c:pt idx="6463">
                  <c:v>1.631578947368421</c:v>
                </c:pt>
                <c:pt idx="6464">
                  <c:v>1.526315789473684</c:v>
                </c:pt>
                <c:pt idx="6465">
                  <c:v>1.736842105263158</c:v>
                </c:pt>
                <c:pt idx="6466">
                  <c:v>1.526315789473684</c:v>
                </c:pt>
                <c:pt idx="6467">
                  <c:v>1.842105263157895</c:v>
                </c:pt>
                <c:pt idx="6468">
                  <c:v>1.631578947368421</c:v>
                </c:pt>
                <c:pt idx="6469">
                  <c:v>3.105263157894737</c:v>
                </c:pt>
                <c:pt idx="6470">
                  <c:v>5.421052631578948</c:v>
                </c:pt>
                <c:pt idx="6471">
                  <c:v>2.210526315789474</c:v>
                </c:pt>
                <c:pt idx="6472">
                  <c:v>0.894736842105263</c:v>
                </c:pt>
                <c:pt idx="6473">
                  <c:v>0.894736842105263</c:v>
                </c:pt>
                <c:pt idx="6474">
                  <c:v>1.0</c:v>
                </c:pt>
                <c:pt idx="6475">
                  <c:v>2.421052631578947</c:v>
                </c:pt>
                <c:pt idx="6476">
                  <c:v>2.473684210526316</c:v>
                </c:pt>
                <c:pt idx="6477">
                  <c:v>3.315789473684211</c:v>
                </c:pt>
                <c:pt idx="6478">
                  <c:v>2.105263157894737</c:v>
                </c:pt>
                <c:pt idx="6479">
                  <c:v>1.368421052631579</c:v>
                </c:pt>
                <c:pt idx="6480">
                  <c:v>1.473684210526316</c:v>
                </c:pt>
                <c:pt idx="6481">
                  <c:v>3.578947368421052</c:v>
                </c:pt>
                <c:pt idx="6482">
                  <c:v>1.842105263157895</c:v>
                </c:pt>
                <c:pt idx="6483">
                  <c:v>2.052631578947368</c:v>
                </c:pt>
                <c:pt idx="6484">
                  <c:v>2.052631578947368</c:v>
                </c:pt>
                <c:pt idx="6485">
                  <c:v>15.63157894736842</c:v>
                </c:pt>
                <c:pt idx="6486">
                  <c:v>1.368421052631579</c:v>
                </c:pt>
                <c:pt idx="6487">
                  <c:v>1.368421052631579</c:v>
                </c:pt>
                <c:pt idx="6488">
                  <c:v>1.368421052631579</c:v>
                </c:pt>
                <c:pt idx="6489">
                  <c:v>1.578947368421053</c:v>
                </c:pt>
                <c:pt idx="6490">
                  <c:v>5.421052631578948</c:v>
                </c:pt>
                <c:pt idx="6491">
                  <c:v>2.0</c:v>
                </c:pt>
                <c:pt idx="6492">
                  <c:v>3.368421052631578</c:v>
                </c:pt>
                <c:pt idx="6493">
                  <c:v>2.842105263157895</c:v>
                </c:pt>
                <c:pt idx="6494">
                  <c:v>1.631578947368421</c:v>
                </c:pt>
                <c:pt idx="6495">
                  <c:v>1.421052631578947</c:v>
                </c:pt>
                <c:pt idx="6496">
                  <c:v>1.842105263157895</c:v>
                </c:pt>
                <c:pt idx="6497">
                  <c:v>3.526315789473684</c:v>
                </c:pt>
                <c:pt idx="6498">
                  <c:v>1.578947368421053</c:v>
                </c:pt>
                <c:pt idx="6499">
                  <c:v>1.68421052631579</c:v>
                </c:pt>
                <c:pt idx="6500">
                  <c:v>1.789473684210526</c:v>
                </c:pt>
                <c:pt idx="6501">
                  <c:v>6.157894736842105</c:v>
                </c:pt>
                <c:pt idx="6502">
                  <c:v>5.210526315789473</c:v>
                </c:pt>
                <c:pt idx="6503">
                  <c:v>0.894736842105263</c:v>
                </c:pt>
                <c:pt idx="6504">
                  <c:v>2.105263157894737</c:v>
                </c:pt>
                <c:pt idx="6505">
                  <c:v>2.105263157894737</c:v>
                </c:pt>
                <c:pt idx="6506">
                  <c:v>2.105263157894737</c:v>
                </c:pt>
                <c:pt idx="6507">
                  <c:v>2.0</c:v>
                </c:pt>
                <c:pt idx="6508">
                  <c:v>3.105263157894737</c:v>
                </c:pt>
                <c:pt idx="6509">
                  <c:v>3.105263157894737</c:v>
                </c:pt>
                <c:pt idx="6510">
                  <c:v>1.894736842105263</c:v>
                </c:pt>
                <c:pt idx="6511">
                  <c:v>1.789473684210526</c:v>
                </c:pt>
                <c:pt idx="6512">
                  <c:v>1.421052631578947</c:v>
                </c:pt>
                <c:pt idx="6513">
                  <c:v>1.842105263157895</c:v>
                </c:pt>
                <c:pt idx="6514">
                  <c:v>1.631578947368421</c:v>
                </c:pt>
                <c:pt idx="6515">
                  <c:v>8.789473684210526</c:v>
                </c:pt>
                <c:pt idx="6516">
                  <c:v>1.421052631578947</c:v>
                </c:pt>
                <c:pt idx="6517">
                  <c:v>1.631578947368421</c:v>
                </c:pt>
                <c:pt idx="6518">
                  <c:v>1.526315789473684</c:v>
                </c:pt>
                <c:pt idx="6519">
                  <c:v>1.842105263157895</c:v>
                </c:pt>
                <c:pt idx="6520">
                  <c:v>1.947368421052632</c:v>
                </c:pt>
                <c:pt idx="6521">
                  <c:v>1.421052631578947</c:v>
                </c:pt>
                <c:pt idx="6522">
                  <c:v>1.315789473684211</c:v>
                </c:pt>
                <c:pt idx="6523">
                  <c:v>1.105263157894737</c:v>
                </c:pt>
                <c:pt idx="6524">
                  <c:v>1.210526315789474</c:v>
                </c:pt>
                <c:pt idx="6525">
                  <c:v>6.368421052631579</c:v>
                </c:pt>
                <c:pt idx="6526">
                  <c:v>2.157894736842105</c:v>
                </c:pt>
                <c:pt idx="6527">
                  <c:v>4.578947368421052</c:v>
                </c:pt>
                <c:pt idx="6528">
                  <c:v>6.473684210526316</c:v>
                </c:pt>
                <c:pt idx="6529">
                  <c:v>2.421052631578947</c:v>
                </c:pt>
                <c:pt idx="6530">
                  <c:v>1.052631578947368</c:v>
                </c:pt>
                <c:pt idx="6531">
                  <c:v>1.421052631578947</c:v>
                </c:pt>
                <c:pt idx="6532">
                  <c:v>1.315789473684211</c:v>
                </c:pt>
                <c:pt idx="6533">
                  <c:v>1.315789473684211</c:v>
                </c:pt>
                <c:pt idx="6534">
                  <c:v>1.315789473684211</c:v>
                </c:pt>
                <c:pt idx="6535">
                  <c:v>1.210526315789474</c:v>
                </c:pt>
                <c:pt idx="6536">
                  <c:v>2.315789473684211</c:v>
                </c:pt>
                <c:pt idx="6537">
                  <c:v>2.0</c:v>
                </c:pt>
                <c:pt idx="6538">
                  <c:v>2.842105263157895</c:v>
                </c:pt>
                <c:pt idx="6539">
                  <c:v>2.0</c:v>
                </c:pt>
                <c:pt idx="6540">
                  <c:v>1.368421052631579</c:v>
                </c:pt>
                <c:pt idx="6541">
                  <c:v>1.789473684210526</c:v>
                </c:pt>
                <c:pt idx="6542">
                  <c:v>2.105263157894737</c:v>
                </c:pt>
                <c:pt idx="6543">
                  <c:v>1.68421052631579</c:v>
                </c:pt>
                <c:pt idx="6544">
                  <c:v>1.473684210526316</c:v>
                </c:pt>
                <c:pt idx="6545">
                  <c:v>1.578947368421053</c:v>
                </c:pt>
                <c:pt idx="6546">
                  <c:v>1.263157894736842</c:v>
                </c:pt>
                <c:pt idx="6547">
                  <c:v>1.368421052631579</c:v>
                </c:pt>
                <c:pt idx="6548">
                  <c:v>1.157894736842105</c:v>
                </c:pt>
                <c:pt idx="6549">
                  <c:v>2.052631578947368</c:v>
                </c:pt>
                <c:pt idx="6550">
                  <c:v>2.368421052631578</c:v>
                </c:pt>
                <c:pt idx="6551">
                  <c:v>2.157894736842105</c:v>
                </c:pt>
                <c:pt idx="6552">
                  <c:v>2.368421052631578</c:v>
                </c:pt>
                <c:pt idx="6553">
                  <c:v>1.315789473684211</c:v>
                </c:pt>
                <c:pt idx="6554">
                  <c:v>2.842105263157895</c:v>
                </c:pt>
                <c:pt idx="6555">
                  <c:v>1.315789473684211</c:v>
                </c:pt>
                <c:pt idx="6556">
                  <c:v>1.894736842105263</c:v>
                </c:pt>
                <c:pt idx="6557">
                  <c:v>1.789473684210526</c:v>
                </c:pt>
                <c:pt idx="6558">
                  <c:v>2.105263157894737</c:v>
                </c:pt>
                <c:pt idx="6559">
                  <c:v>1.947368421052632</c:v>
                </c:pt>
                <c:pt idx="6560">
                  <c:v>2.631578947368421</c:v>
                </c:pt>
                <c:pt idx="6561">
                  <c:v>2.631578947368421</c:v>
                </c:pt>
                <c:pt idx="6562">
                  <c:v>1.315789473684211</c:v>
                </c:pt>
                <c:pt idx="6563">
                  <c:v>1.526315789473684</c:v>
                </c:pt>
                <c:pt idx="6564">
                  <c:v>1.315789473684211</c:v>
                </c:pt>
                <c:pt idx="6565">
                  <c:v>1.421052631578947</c:v>
                </c:pt>
                <c:pt idx="6566">
                  <c:v>3.842105263157895</c:v>
                </c:pt>
                <c:pt idx="6567">
                  <c:v>2.578947368421052</c:v>
                </c:pt>
                <c:pt idx="6568">
                  <c:v>2.473684210526316</c:v>
                </c:pt>
                <c:pt idx="6569">
                  <c:v>1.473684210526316</c:v>
                </c:pt>
                <c:pt idx="6570">
                  <c:v>1.473684210526316</c:v>
                </c:pt>
                <c:pt idx="6571">
                  <c:v>2.0</c:v>
                </c:pt>
                <c:pt idx="6572">
                  <c:v>1.526315789473684</c:v>
                </c:pt>
                <c:pt idx="6573">
                  <c:v>1.631578947368421</c:v>
                </c:pt>
                <c:pt idx="6574">
                  <c:v>2.210526315789474</c:v>
                </c:pt>
                <c:pt idx="6575">
                  <c:v>1.789473684210526</c:v>
                </c:pt>
                <c:pt idx="6576">
                  <c:v>1.789473684210526</c:v>
                </c:pt>
                <c:pt idx="6577">
                  <c:v>1.789473684210526</c:v>
                </c:pt>
                <c:pt idx="6578">
                  <c:v>2.789473684210526</c:v>
                </c:pt>
                <c:pt idx="6579">
                  <c:v>2.105263157894737</c:v>
                </c:pt>
                <c:pt idx="6580">
                  <c:v>1.947368421052632</c:v>
                </c:pt>
                <c:pt idx="6581">
                  <c:v>3.631578947368421</c:v>
                </c:pt>
                <c:pt idx="6582">
                  <c:v>3.052631578947368</c:v>
                </c:pt>
                <c:pt idx="6583">
                  <c:v>2.473684210526316</c:v>
                </c:pt>
                <c:pt idx="6584">
                  <c:v>2.105263157894737</c:v>
                </c:pt>
                <c:pt idx="6585">
                  <c:v>1.789473684210526</c:v>
                </c:pt>
                <c:pt idx="6586">
                  <c:v>2.578947368421052</c:v>
                </c:pt>
                <c:pt idx="6587">
                  <c:v>2.263157894736842</c:v>
                </c:pt>
                <c:pt idx="6588">
                  <c:v>1.789473684210526</c:v>
                </c:pt>
                <c:pt idx="6589">
                  <c:v>1.578947368421053</c:v>
                </c:pt>
                <c:pt idx="6590">
                  <c:v>0.894736842105263</c:v>
                </c:pt>
                <c:pt idx="6591">
                  <c:v>1.894736842105263</c:v>
                </c:pt>
                <c:pt idx="6592">
                  <c:v>1.263157894736842</c:v>
                </c:pt>
                <c:pt idx="6593">
                  <c:v>1.052631578947368</c:v>
                </c:pt>
                <c:pt idx="6594">
                  <c:v>1.052631578947368</c:v>
                </c:pt>
                <c:pt idx="6595">
                  <c:v>1.052631578947368</c:v>
                </c:pt>
                <c:pt idx="6596">
                  <c:v>1.052631578947368</c:v>
                </c:pt>
                <c:pt idx="6597">
                  <c:v>1.052631578947368</c:v>
                </c:pt>
                <c:pt idx="6598">
                  <c:v>1.052631578947368</c:v>
                </c:pt>
                <c:pt idx="6599">
                  <c:v>1.052631578947368</c:v>
                </c:pt>
                <c:pt idx="6600">
                  <c:v>1.263157894736842</c:v>
                </c:pt>
                <c:pt idx="6601">
                  <c:v>0.894736842105263</c:v>
                </c:pt>
                <c:pt idx="6602">
                  <c:v>1.421052631578947</c:v>
                </c:pt>
                <c:pt idx="6603">
                  <c:v>1.263157894736842</c:v>
                </c:pt>
                <c:pt idx="6604">
                  <c:v>1.052631578947368</c:v>
                </c:pt>
                <c:pt idx="6605">
                  <c:v>3.052631578947368</c:v>
                </c:pt>
                <c:pt idx="6606">
                  <c:v>3.631578947368421</c:v>
                </c:pt>
                <c:pt idx="6607">
                  <c:v>1.157894736842105</c:v>
                </c:pt>
                <c:pt idx="6608">
                  <c:v>1.157894736842105</c:v>
                </c:pt>
                <c:pt idx="6609">
                  <c:v>1.052631578947368</c:v>
                </c:pt>
                <c:pt idx="6610">
                  <c:v>1.68421052631579</c:v>
                </c:pt>
                <c:pt idx="6611">
                  <c:v>1.789473684210526</c:v>
                </c:pt>
                <c:pt idx="6612">
                  <c:v>1.263157894736842</c:v>
                </c:pt>
                <c:pt idx="6613">
                  <c:v>3.631578947368421</c:v>
                </c:pt>
                <c:pt idx="6614">
                  <c:v>2.0</c:v>
                </c:pt>
                <c:pt idx="6615">
                  <c:v>2.631578947368421</c:v>
                </c:pt>
                <c:pt idx="6616">
                  <c:v>6.0</c:v>
                </c:pt>
                <c:pt idx="6617">
                  <c:v>1.947368421052632</c:v>
                </c:pt>
                <c:pt idx="6618">
                  <c:v>2.789473684210526</c:v>
                </c:pt>
                <c:pt idx="6619">
                  <c:v>132.3684210526315</c:v>
                </c:pt>
                <c:pt idx="6620">
                  <c:v>2.263157894736842</c:v>
                </c:pt>
                <c:pt idx="6621">
                  <c:v>3.684210526315789</c:v>
                </c:pt>
                <c:pt idx="6622">
                  <c:v>2.105263157894737</c:v>
                </c:pt>
                <c:pt idx="6623">
                  <c:v>1.68421052631579</c:v>
                </c:pt>
                <c:pt idx="6624">
                  <c:v>1.789473684210526</c:v>
                </c:pt>
                <c:pt idx="6625">
                  <c:v>4.94736842105263</c:v>
                </c:pt>
                <c:pt idx="6626">
                  <c:v>7.157894736842105</c:v>
                </c:pt>
                <c:pt idx="6627">
                  <c:v>2.105263157894737</c:v>
                </c:pt>
                <c:pt idx="6628">
                  <c:v>2.421052631578947</c:v>
                </c:pt>
                <c:pt idx="6629">
                  <c:v>2.421052631578947</c:v>
                </c:pt>
                <c:pt idx="6630">
                  <c:v>2.789473684210526</c:v>
                </c:pt>
                <c:pt idx="6631">
                  <c:v>2.210526315789474</c:v>
                </c:pt>
                <c:pt idx="6632">
                  <c:v>2.526315789473684</c:v>
                </c:pt>
                <c:pt idx="6633">
                  <c:v>1.68421052631579</c:v>
                </c:pt>
                <c:pt idx="6634">
                  <c:v>1.789473684210526</c:v>
                </c:pt>
                <c:pt idx="6635">
                  <c:v>1.578947368421053</c:v>
                </c:pt>
                <c:pt idx="6636">
                  <c:v>2.105263157894737</c:v>
                </c:pt>
                <c:pt idx="6637">
                  <c:v>1.578947368421053</c:v>
                </c:pt>
                <c:pt idx="6638">
                  <c:v>6.578947368421052</c:v>
                </c:pt>
                <c:pt idx="6639">
                  <c:v>3.157894736842105</c:v>
                </c:pt>
                <c:pt idx="6640">
                  <c:v>1.315789473684211</c:v>
                </c:pt>
                <c:pt idx="6641">
                  <c:v>1.210526315789474</c:v>
                </c:pt>
                <c:pt idx="6642">
                  <c:v>1.210526315789474</c:v>
                </c:pt>
                <c:pt idx="6643">
                  <c:v>1.210526315789474</c:v>
                </c:pt>
                <c:pt idx="6644">
                  <c:v>1.210526315789474</c:v>
                </c:pt>
                <c:pt idx="6645">
                  <c:v>1.210526315789474</c:v>
                </c:pt>
                <c:pt idx="6646">
                  <c:v>1.210526315789474</c:v>
                </c:pt>
                <c:pt idx="6647">
                  <c:v>1.315789473684211</c:v>
                </c:pt>
                <c:pt idx="6648">
                  <c:v>1.315789473684211</c:v>
                </c:pt>
                <c:pt idx="6649">
                  <c:v>2.736842105263158</c:v>
                </c:pt>
                <c:pt idx="6650">
                  <c:v>1.736842105263158</c:v>
                </c:pt>
                <c:pt idx="6651">
                  <c:v>1.526315789473684</c:v>
                </c:pt>
                <c:pt idx="6652">
                  <c:v>2.052631578947368</c:v>
                </c:pt>
                <c:pt idx="6653">
                  <c:v>2.263157894736842</c:v>
                </c:pt>
                <c:pt idx="6654">
                  <c:v>3.789473684210526</c:v>
                </c:pt>
                <c:pt idx="6655">
                  <c:v>2.0</c:v>
                </c:pt>
                <c:pt idx="6656">
                  <c:v>2.578947368421052</c:v>
                </c:pt>
                <c:pt idx="6657">
                  <c:v>2.368421052631578</c:v>
                </c:pt>
                <c:pt idx="6658">
                  <c:v>3.263157894736842</c:v>
                </c:pt>
                <c:pt idx="6659">
                  <c:v>2.578947368421052</c:v>
                </c:pt>
                <c:pt idx="6660">
                  <c:v>2.789473684210526</c:v>
                </c:pt>
                <c:pt idx="6661">
                  <c:v>1.736842105263158</c:v>
                </c:pt>
                <c:pt idx="6662">
                  <c:v>1.421052631578947</c:v>
                </c:pt>
                <c:pt idx="6663">
                  <c:v>1.315789473684211</c:v>
                </c:pt>
                <c:pt idx="6664">
                  <c:v>1.421052631578947</c:v>
                </c:pt>
                <c:pt idx="6665">
                  <c:v>1.421052631578947</c:v>
                </c:pt>
                <c:pt idx="6666">
                  <c:v>1.105263157894737</c:v>
                </c:pt>
                <c:pt idx="6667">
                  <c:v>2.105263157894737</c:v>
                </c:pt>
                <c:pt idx="6668">
                  <c:v>2.473684210526316</c:v>
                </c:pt>
                <c:pt idx="6669">
                  <c:v>2.315789473684211</c:v>
                </c:pt>
                <c:pt idx="6670">
                  <c:v>1.631578947368421</c:v>
                </c:pt>
                <c:pt idx="6671">
                  <c:v>1.631578947368421</c:v>
                </c:pt>
                <c:pt idx="6672">
                  <c:v>2.473684210526316</c:v>
                </c:pt>
                <c:pt idx="6673">
                  <c:v>1.947368421052632</c:v>
                </c:pt>
                <c:pt idx="6674">
                  <c:v>1.736842105263158</c:v>
                </c:pt>
                <c:pt idx="6675">
                  <c:v>1.842105263157895</c:v>
                </c:pt>
                <c:pt idx="6676">
                  <c:v>2.789473684210526</c:v>
                </c:pt>
                <c:pt idx="6677">
                  <c:v>4.157894736842105</c:v>
                </c:pt>
                <c:pt idx="6678">
                  <c:v>3.052631578947368</c:v>
                </c:pt>
                <c:pt idx="6679">
                  <c:v>1.631578947368421</c:v>
                </c:pt>
                <c:pt idx="6680">
                  <c:v>1.421052631578947</c:v>
                </c:pt>
                <c:pt idx="6681">
                  <c:v>1.421052631578947</c:v>
                </c:pt>
                <c:pt idx="6682">
                  <c:v>5.421052631578948</c:v>
                </c:pt>
                <c:pt idx="6683">
                  <c:v>1.68421052631579</c:v>
                </c:pt>
                <c:pt idx="6684">
                  <c:v>1.578947368421053</c:v>
                </c:pt>
                <c:pt idx="6685">
                  <c:v>1.789473684210526</c:v>
                </c:pt>
                <c:pt idx="6686">
                  <c:v>1.578947368421053</c:v>
                </c:pt>
                <c:pt idx="6687">
                  <c:v>2.631578947368421</c:v>
                </c:pt>
                <c:pt idx="6688">
                  <c:v>2.578947368421052</c:v>
                </c:pt>
                <c:pt idx="6689">
                  <c:v>1.421052631578947</c:v>
                </c:pt>
                <c:pt idx="6690">
                  <c:v>1.526315789473684</c:v>
                </c:pt>
                <c:pt idx="6691">
                  <c:v>1.421052631578947</c:v>
                </c:pt>
                <c:pt idx="6692">
                  <c:v>2.315789473684211</c:v>
                </c:pt>
                <c:pt idx="6693">
                  <c:v>2.0</c:v>
                </c:pt>
                <c:pt idx="6694">
                  <c:v>2.0</c:v>
                </c:pt>
                <c:pt idx="6695">
                  <c:v>4.0</c:v>
                </c:pt>
                <c:pt idx="6696">
                  <c:v>2.368421052631578</c:v>
                </c:pt>
                <c:pt idx="6697">
                  <c:v>1.842105263157895</c:v>
                </c:pt>
                <c:pt idx="6698">
                  <c:v>2.368421052631578</c:v>
                </c:pt>
                <c:pt idx="6699">
                  <c:v>3.894736842105263</c:v>
                </c:pt>
                <c:pt idx="6700">
                  <c:v>5.105263157894737</c:v>
                </c:pt>
                <c:pt idx="6701">
                  <c:v>2.526315789473684</c:v>
                </c:pt>
                <c:pt idx="6702">
                  <c:v>1.736842105263158</c:v>
                </c:pt>
                <c:pt idx="6703">
                  <c:v>1.736842105263158</c:v>
                </c:pt>
                <c:pt idx="6704">
                  <c:v>2.473684210526316</c:v>
                </c:pt>
                <c:pt idx="6705">
                  <c:v>1.473684210526316</c:v>
                </c:pt>
                <c:pt idx="6706">
                  <c:v>1.368421052631579</c:v>
                </c:pt>
                <c:pt idx="6707">
                  <c:v>1.368421052631579</c:v>
                </c:pt>
                <c:pt idx="6708">
                  <c:v>1.263157894736842</c:v>
                </c:pt>
                <c:pt idx="6709">
                  <c:v>1.263157894736842</c:v>
                </c:pt>
                <c:pt idx="6710">
                  <c:v>2.210526315789474</c:v>
                </c:pt>
                <c:pt idx="6711">
                  <c:v>1.473684210526316</c:v>
                </c:pt>
                <c:pt idx="6712">
                  <c:v>1.473684210526316</c:v>
                </c:pt>
                <c:pt idx="6713">
                  <c:v>1.368421052631579</c:v>
                </c:pt>
                <c:pt idx="6714">
                  <c:v>1.473684210526316</c:v>
                </c:pt>
                <c:pt idx="6715">
                  <c:v>2.421052631578947</c:v>
                </c:pt>
                <c:pt idx="6716">
                  <c:v>3.631578947368421</c:v>
                </c:pt>
                <c:pt idx="6717">
                  <c:v>2.736842105263158</c:v>
                </c:pt>
                <c:pt idx="6718">
                  <c:v>2.105263157894737</c:v>
                </c:pt>
                <c:pt idx="6719">
                  <c:v>4.578947368421052</c:v>
                </c:pt>
                <c:pt idx="6720">
                  <c:v>2.789473684210526</c:v>
                </c:pt>
                <c:pt idx="6721">
                  <c:v>3.947368421052631</c:v>
                </c:pt>
                <c:pt idx="6722">
                  <c:v>1.210526315789474</c:v>
                </c:pt>
                <c:pt idx="6723">
                  <c:v>1.210526315789474</c:v>
                </c:pt>
                <c:pt idx="6724">
                  <c:v>1.210526315789474</c:v>
                </c:pt>
                <c:pt idx="6725">
                  <c:v>1.421052631578947</c:v>
                </c:pt>
                <c:pt idx="6726">
                  <c:v>1.421052631578947</c:v>
                </c:pt>
                <c:pt idx="6727">
                  <c:v>1.421052631578947</c:v>
                </c:pt>
                <c:pt idx="6728">
                  <c:v>1.315789473684211</c:v>
                </c:pt>
                <c:pt idx="6729">
                  <c:v>1.315789473684211</c:v>
                </c:pt>
                <c:pt idx="6730">
                  <c:v>1.315789473684211</c:v>
                </c:pt>
                <c:pt idx="6731">
                  <c:v>1.315789473684211</c:v>
                </c:pt>
                <c:pt idx="6732">
                  <c:v>1.315789473684211</c:v>
                </c:pt>
                <c:pt idx="6733">
                  <c:v>1.315789473684211</c:v>
                </c:pt>
                <c:pt idx="6734">
                  <c:v>2.578947368421052</c:v>
                </c:pt>
                <c:pt idx="6735">
                  <c:v>6.94736842105263</c:v>
                </c:pt>
                <c:pt idx="6736">
                  <c:v>4.052631578947368</c:v>
                </c:pt>
                <c:pt idx="6737">
                  <c:v>7.473684210526316</c:v>
                </c:pt>
                <c:pt idx="6738">
                  <c:v>1.578947368421053</c:v>
                </c:pt>
                <c:pt idx="6739">
                  <c:v>1.578947368421053</c:v>
                </c:pt>
                <c:pt idx="6740">
                  <c:v>3.0</c:v>
                </c:pt>
                <c:pt idx="6741">
                  <c:v>2.105263157894737</c:v>
                </c:pt>
                <c:pt idx="6742">
                  <c:v>1.578947368421053</c:v>
                </c:pt>
                <c:pt idx="6743">
                  <c:v>1.473684210526316</c:v>
                </c:pt>
                <c:pt idx="6744">
                  <c:v>1.473684210526316</c:v>
                </c:pt>
                <c:pt idx="6745">
                  <c:v>7.736842105263157</c:v>
                </c:pt>
                <c:pt idx="6746">
                  <c:v>2.0</c:v>
                </c:pt>
                <c:pt idx="6747">
                  <c:v>1.157894736842105</c:v>
                </c:pt>
                <c:pt idx="6748">
                  <c:v>1.157894736842105</c:v>
                </c:pt>
                <c:pt idx="6749">
                  <c:v>3.421052631578947</c:v>
                </c:pt>
                <c:pt idx="6750">
                  <c:v>2.894736842105263</c:v>
                </c:pt>
                <c:pt idx="6751">
                  <c:v>1.526315789473684</c:v>
                </c:pt>
                <c:pt idx="6752">
                  <c:v>2.789473684210526</c:v>
                </c:pt>
                <c:pt idx="6753">
                  <c:v>2.631578947368421</c:v>
                </c:pt>
                <c:pt idx="6754">
                  <c:v>1.789473684210526</c:v>
                </c:pt>
                <c:pt idx="6755">
                  <c:v>3.052631578947368</c:v>
                </c:pt>
                <c:pt idx="6756">
                  <c:v>2.0</c:v>
                </c:pt>
                <c:pt idx="6757">
                  <c:v>2.105263157894737</c:v>
                </c:pt>
                <c:pt idx="6758">
                  <c:v>2.421052631578947</c:v>
                </c:pt>
                <c:pt idx="6759">
                  <c:v>2.368421052631578</c:v>
                </c:pt>
                <c:pt idx="6760">
                  <c:v>2.263157894736842</c:v>
                </c:pt>
                <c:pt idx="6761">
                  <c:v>2.473684210526316</c:v>
                </c:pt>
                <c:pt idx="6762">
                  <c:v>16.31578947368421</c:v>
                </c:pt>
                <c:pt idx="6763">
                  <c:v>1.105263157894737</c:v>
                </c:pt>
                <c:pt idx="6764">
                  <c:v>1.105263157894737</c:v>
                </c:pt>
                <c:pt idx="6765">
                  <c:v>1.105263157894737</c:v>
                </c:pt>
                <c:pt idx="6766">
                  <c:v>1.578947368421053</c:v>
                </c:pt>
                <c:pt idx="6767">
                  <c:v>1.789473684210526</c:v>
                </c:pt>
                <c:pt idx="6768">
                  <c:v>1.894736842105263</c:v>
                </c:pt>
                <c:pt idx="6769">
                  <c:v>1.315789473684211</c:v>
                </c:pt>
                <c:pt idx="6770">
                  <c:v>2.157894736842105</c:v>
                </c:pt>
                <c:pt idx="6771">
                  <c:v>1.578947368421053</c:v>
                </c:pt>
                <c:pt idx="6772">
                  <c:v>1.789473684210526</c:v>
                </c:pt>
                <c:pt idx="6773">
                  <c:v>2.473684210526316</c:v>
                </c:pt>
                <c:pt idx="6774">
                  <c:v>3.157894736842105</c:v>
                </c:pt>
                <c:pt idx="6775">
                  <c:v>2.105263157894737</c:v>
                </c:pt>
                <c:pt idx="6776">
                  <c:v>4.684210526315789</c:v>
                </c:pt>
                <c:pt idx="6777">
                  <c:v>1.947368421052632</c:v>
                </c:pt>
                <c:pt idx="6778">
                  <c:v>1.947368421052632</c:v>
                </c:pt>
                <c:pt idx="6779">
                  <c:v>1.631578947368421</c:v>
                </c:pt>
                <c:pt idx="6780">
                  <c:v>1.631578947368421</c:v>
                </c:pt>
                <c:pt idx="6781">
                  <c:v>0.842105263157895</c:v>
                </c:pt>
                <c:pt idx="6782">
                  <c:v>0.947368421052631</c:v>
                </c:pt>
                <c:pt idx="6783">
                  <c:v>0.736842105263158</c:v>
                </c:pt>
                <c:pt idx="6784">
                  <c:v>35.78947368421053</c:v>
                </c:pt>
                <c:pt idx="6785">
                  <c:v>2.789473684210526</c:v>
                </c:pt>
                <c:pt idx="6786">
                  <c:v>2.263157894736842</c:v>
                </c:pt>
                <c:pt idx="6787">
                  <c:v>1.68421052631579</c:v>
                </c:pt>
                <c:pt idx="6788">
                  <c:v>1.263157894736842</c:v>
                </c:pt>
                <c:pt idx="6789">
                  <c:v>1.210526315789474</c:v>
                </c:pt>
                <c:pt idx="6790">
                  <c:v>1.315789473684211</c:v>
                </c:pt>
                <c:pt idx="6791">
                  <c:v>1.736842105263158</c:v>
                </c:pt>
                <c:pt idx="6792">
                  <c:v>1.473684210526316</c:v>
                </c:pt>
                <c:pt idx="6793">
                  <c:v>2.631578947368421</c:v>
                </c:pt>
                <c:pt idx="6794">
                  <c:v>2.578947368421052</c:v>
                </c:pt>
                <c:pt idx="6795">
                  <c:v>2.368421052631578</c:v>
                </c:pt>
                <c:pt idx="6796">
                  <c:v>14.05263157894737</c:v>
                </c:pt>
                <c:pt idx="6797">
                  <c:v>2.368421052631578</c:v>
                </c:pt>
                <c:pt idx="6798">
                  <c:v>1.947368421052632</c:v>
                </c:pt>
                <c:pt idx="6799">
                  <c:v>1.947368421052632</c:v>
                </c:pt>
                <c:pt idx="6800">
                  <c:v>3.631578947368421</c:v>
                </c:pt>
                <c:pt idx="6801">
                  <c:v>2.842105263157895</c:v>
                </c:pt>
                <c:pt idx="6802">
                  <c:v>4.052631578947368</c:v>
                </c:pt>
                <c:pt idx="6803">
                  <c:v>3.368421052631578</c:v>
                </c:pt>
                <c:pt idx="6804">
                  <c:v>1.68421052631579</c:v>
                </c:pt>
                <c:pt idx="6805">
                  <c:v>1.842105263157895</c:v>
                </c:pt>
                <c:pt idx="6806">
                  <c:v>3.263157894736842</c:v>
                </c:pt>
                <c:pt idx="6807">
                  <c:v>2.631578947368421</c:v>
                </c:pt>
                <c:pt idx="6808">
                  <c:v>2.894736842105263</c:v>
                </c:pt>
                <c:pt idx="6809">
                  <c:v>2.157894736842105</c:v>
                </c:pt>
                <c:pt idx="6810">
                  <c:v>2.578947368421052</c:v>
                </c:pt>
                <c:pt idx="6811">
                  <c:v>2.736842105263158</c:v>
                </c:pt>
                <c:pt idx="6812">
                  <c:v>2.421052631578947</c:v>
                </c:pt>
                <c:pt idx="6813">
                  <c:v>1.421052631578947</c:v>
                </c:pt>
                <c:pt idx="6814">
                  <c:v>1.526315789473684</c:v>
                </c:pt>
                <c:pt idx="6815">
                  <c:v>7.473684210526316</c:v>
                </c:pt>
                <c:pt idx="6816">
                  <c:v>1.368421052631579</c:v>
                </c:pt>
                <c:pt idx="6817">
                  <c:v>1.368421052631579</c:v>
                </c:pt>
                <c:pt idx="6818">
                  <c:v>1.368421052631579</c:v>
                </c:pt>
                <c:pt idx="6819">
                  <c:v>2.421052631578947</c:v>
                </c:pt>
                <c:pt idx="6820">
                  <c:v>1.052631578947368</c:v>
                </c:pt>
                <c:pt idx="6821">
                  <c:v>3.842105263157895</c:v>
                </c:pt>
                <c:pt idx="6822">
                  <c:v>1.736842105263158</c:v>
                </c:pt>
                <c:pt idx="6823">
                  <c:v>3.526315789473684</c:v>
                </c:pt>
                <c:pt idx="6824">
                  <c:v>1.947368421052632</c:v>
                </c:pt>
                <c:pt idx="6825">
                  <c:v>1.736842105263158</c:v>
                </c:pt>
                <c:pt idx="6826">
                  <c:v>1.736842105263158</c:v>
                </c:pt>
                <c:pt idx="6827">
                  <c:v>1.68421052631579</c:v>
                </c:pt>
                <c:pt idx="6828">
                  <c:v>1.68421052631579</c:v>
                </c:pt>
                <c:pt idx="6829">
                  <c:v>1.473684210526316</c:v>
                </c:pt>
                <c:pt idx="6830">
                  <c:v>2.631578947368421</c:v>
                </c:pt>
                <c:pt idx="6831">
                  <c:v>5.368421052631579</c:v>
                </c:pt>
                <c:pt idx="6832">
                  <c:v>2.842105263157895</c:v>
                </c:pt>
                <c:pt idx="6833">
                  <c:v>2.052631578947368</c:v>
                </c:pt>
                <c:pt idx="6834">
                  <c:v>1.263157894736842</c:v>
                </c:pt>
                <c:pt idx="6835">
                  <c:v>1.263157894736842</c:v>
                </c:pt>
                <c:pt idx="6836">
                  <c:v>1.263157894736842</c:v>
                </c:pt>
                <c:pt idx="6837">
                  <c:v>1.157894736842105</c:v>
                </c:pt>
                <c:pt idx="6838">
                  <c:v>1.263157894736842</c:v>
                </c:pt>
                <c:pt idx="6839">
                  <c:v>1.157894736842105</c:v>
                </c:pt>
                <c:pt idx="6840">
                  <c:v>1.263157894736842</c:v>
                </c:pt>
                <c:pt idx="6841">
                  <c:v>1.842105263157895</c:v>
                </c:pt>
                <c:pt idx="6842">
                  <c:v>1.842105263157895</c:v>
                </c:pt>
                <c:pt idx="6843">
                  <c:v>2.157894736842105</c:v>
                </c:pt>
                <c:pt idx="6844">
                  <c:v>1.947368421052632</c:v>
                </c:pt>
                <c:pt idx="6845">
                  <c:v>3.894736842105263</c:v>
                </c:pt>
                <c:pt idx="6846">
                  <c:v>1.473684210526316</c:v>
                </c:pt>
                <c:pt idx="6847">
                  <c:v>2.842105263157895</c:v>
                </c:pt>
                <c:pt idx="6848">
                  <c:v>1.263157894736842</c:v>
                </c:pt>
                <c:pt idx="6849">
                  <c:v>1.263157894736842</c:v>
                </c:pt>
                <c:pt idx="6850">
                  <c:v>2.526315789473684</c:v>
                </c:pt>
                <c:pt idx="6851">
                  <c:v>1.421052631578947</c:v>
                </c:pt>
                <c:pt idx="6852">
                  <c:v>1.210526315789474</c:v>
                </c:pt>
                <c:pt idx="6853">
                  <c:v>1.105263157894737</c:v>
                </c:pt>
                <c:pt idx="6854">
                  <c:v>1.315789473684211</c:v>
                </c:pt>
                <c:pt idx="6855">
                  <c:v>2.210526315789474</c:v>
                </c:pt>
                <c:pt idx="6856">
                  <c:v>1.526315789473684</c:v>
                </c:pt>
                <c:pt idx="6857">
                  <c:v>1.736842105263158</c:v>
                </c:pt>
                <c:pt idx="6858">
                  <c:v>2.052631578947368</c:v>
                </c:pt>
                <c:pt idx="6859">
                  <c:v>2.315789473684211</c:v>
                </c:pt>
                <c:pt idx="6860">
                  <c:v>1.894736842105263</c:v>
                </c:pt>
                <c:pt idx="6861">
                  <c:v>1.421052631578947</c:v>
                </c:pt>
                <c:pt idx="6862">
                  <c:v>1.421052631578947</c:v>
                </c:pt>
                <c:pt idx="6863">
                  <c:v>1.473684210526316</c:v>
                </c:pt>
                <c:pt idx="6864">
                  <c:v>3.105263157894737</c:v>
                </c:pt>
                <c:pt idx="6865">
                  <c:v>3.0</c:v>
                </c:pt>
                <c:pt idx="6866">
                  <c:v>1.473684210526316</c:v>
                </c:pt>
                <c:pt idx="6867">
                  <c:v>1.68421052631579</c:v>
                </c:pt>
                <c:pt idx="6868">
                  <c:v>1.842105263157895</c:v>
                </c:pt>
                <c:pt idx="6869">
                  <c:v>2.894736842105263</c:v>
                </c:pt>
                <c:pt idx="6870">
                  <c:v>2.315789473684211</c:v>
                </c:pt>
                <c:pt idx="6871">
                  <c:v>1.68421052631579</c:v>
                </c:pt>
                <c:pt idx="6872">
                  <c:v>1.578947368421053</c:v>
                </c:pt>
                <c:pt idx="6873">
                  <c:v>1.68421052631579</c:v>
                </c:pt>
                <c:pt idx="6874">
                  <c:v>19.31578947368421</c:v>
                </c:pt>
                <c:pt idx="6875">
                  <c:v>3.157894736842105</c:v>
                </c:pt>
                <c:pt idx="6876">
                  <c:v>2.0</c:v>
                </c:pt>
                <c:pt idx="6877">
                  <c:v>7.263157894736842</c:v>
                </c:pt>
                <c:pt idx="6878">
                  <c:v>1.526315789473684</c:v>
                </c:pt>
                <c:pt idx="6879">
                  <c:v>2.578947368421052</c:v>
                </c:pt>
                <c:pt idx="6880">
                  <c:v>2.578947368421052</c:v>
                </c:pt>
                <c:pt idx="6881">
                  <c:v>11.57894736842105</c:v>
                </c:pt>
                <c:pt idx="6882">
                  <c:v>1.789473684210526</c:v>
                </c:pt>
                <c:pt idx="6883">
                  <c:v>2.105263157894737</c:v>
                </c:pt>
                <c:pt idx="6884">
                  <c:v>1.68421052631579</c:v>
                </c:pt>
                <c:pt idx="6885">
                  <c:v>1.789473684210526</c:v>
                </c:pt>
                <c:pt idx="6886">
                  <c:v>1.789473684210526</c:v>
                </c:pt>
                <c:pt idx="6887">
                  <c:v>2.315789473684211</c:v>
                </c:pt>
                <c:pt idx="6888">
                  <c:v>2.263157894736842</c:v>
                </c:pt>
                <c:pt idx="6889">
                  <c:v>2.263157894736842</c:v>
                </c:pt>
                <c:pt idx="6890">
                  <c:v>2.105263157894737</c:v>
                </c:pt>
                <c:pt idx="6891">
                  <c:v>1.315789473684211</c:v>
                </c:pt>
                <c:pt idx="6892">
                  <c:v>1.315789473684211</c:v>
                </c:pt>
                <c:pt idx="6893">
                  <c:v>2.105263157894737</c:v>
                </c:pt>
                <c:pt idx="6894">
                  <c:v>2.157894736842105</c:v>
                </c:pt>
                <c:pt idx="6895">
                  <c:v>1.421052631578947</c:v>
                </c:pt>
                <c:pt idx="6896">
                  <c:v>1.421052631578947</c:v>
                </c:pt>
                <c:pt idx="6897">
                  <c:v>0.736842105263158</c:v>
                </c:pt>
                <c:pt idx="6898">
                  <c:v>1.68421052631579</c:v>
                </c:pt>
                <c:pt idx="6899">
                  <c:v>1.68421052631579</c:v>
                </c:pt>
                <c:pt idx="6900">
                  <c:v>1.68421052631579</c:v>
                </c:pt>
                <c:pt idx="6901">
                  <c:v>3.368421052631578</c:v>
                </c:pt>
                <c:pt idx="6902">
                  <c:v>2.052631578947368</c:v>
                </c:pt>
                <c:pt idx="6903">
                  <c:v>10.94736842105263</c:v>
                </c:pt>
                <c:pt idx="6904">
                  <c:v>2.105263157894737</c:v>
                </c:pt>
                <c:pt idx="6905">
                  <c:v>0.631578947368421</c:v>
                </c:pt>
                <c:pt idx="6906">
                  <c:v>0.631578947368421</c:v>
                </c:pt>
                <c:pt idx="6907">
                  <c:v>6.526315789473684</c:v>
                </c:pt>
                <c:pt idx="6908">
                  <c:v>1.526315789473684</c:v>
                </c:pt>
                <c:pt idx="6909">
                  <c:v>1.842105263157895</c:v>
                </c:pt>
                <c:pt idx="6910">
                  <c:v>26.42105263157895</c:v>
                </c:pt>
                <c:pt idx="6911">
                  <c:v>2.526315789473684</c:v>
                </c:pt>
                <c:pt idx="6912">
                  <c:v>2.0</c:v>
                </c:pt>
                <c:pt idx="6913">
                  <c:v>1.68421052631579</c:v>
                </c:pt>
                <c:pt idx="6914">
                  <c:v>3.631578947368421</c:v>
                </c:pt>
                <c:pt idx="6915">
                  <c:v>1.68421052631579</c:v>
                </c:pt>
                <c:pt idx="6916">
                  <c:v>3.315789473684211</c:v>
                </c:pt>
                <c:pt idx="6917">
                  <c:v>3.263157894736842</c:v>
                </c:pt>
                <c:pt idx="6918">
                  <c:v>1.68421052631579</c:v>
                </c:pt>
                <c:pt idx="6919">
                  <c:v>1.578947368421053</c:v>
                </c:pt>
                <c:pt idx="6920">
                  <c:v>1.473684210526316</c:v>
                </c:pt>
                <c:pt idx="6921">
                  <c:v>1.473684210526316</c:v>
                </c:pt>
                <c:pt idx="6922">
                  <c:v>1.68421052631579</c:v>
                </c:pt>
                <c:pt idx="6923">
                  <c:v>2.578947368421052</c:v>
                </c:pt>
                <c:pt idx="6924">
                  <c:v>1.052631578947368</c:v>
                </c:pt>
                <c:pt idx="6925">
                  <c:v>1.157894736842105</c:v>
                </c:pt>
                <c:pt idx="6926">
                  <c:v>5.789473684210526</c:v>
                </c:pt>
                <c:pt idx="6927">
                  <c:v>1.157894736842105</c:v>
                </c:pt>
                <c:pt idx="6928">
                  <c:v>1.157894736842105</c:v>
                </c:pt>
                <c:pt idx="6929">
                  <c:v>3.315789473684211</c:v>
                </c:pt>
                <c:pt idx="6930">
                  <c:v>1.736842105263158</c:v>
                </c:pt>
                <c:pt idx="6931">
                  <c:v>1.526315789473684</c:v>
                </c:pt>
                <c:pt idx="6932">
                  <c:v>4.578947368421052</c:v>
                </c:pt>
                <c:pt idx="6933">
                  <c:v>4.315789473684211</c:v>
                </c:pt>
                <c:pt idx="6934">
                  <c:v>2.526315789473684</c:v>
                </c:pt>
                <c:pt idx="6935">
                  <c:v>2.526315789473684</c:v>
                </c:pt>
                <c:pt idx="6936">
                  <c:v>1.526315789473684</c:v>
                </c:pt>
                <c:pt idx="6937">
                  <c:v>1.631578947368421</c:v>
                </c:pt>
                <c:pt idx="6938">
                  <c:v>1.526315789473684</c:v>
                </c:pt>
                <c:pt idx="6939">
                  <c:v>1.315789473684211</c:v>
                </c:pt>
                <c:pt idx="6940">
                  <c:v>15.21052631578947</c:v>
                </c:pt>
                <c:pt idx="6941">
                  <c:v>1.842105263157895</c:v>
                </c:pt>
                <c:pt idx="6942">
                  <c:v>2.105263157894737</c:v>
                </c:pt>
                <c:pt idx="6943">
                  <c:v>1.315789473684211</c:v>
                </c:pt>
                <c:pt idx="6944">
                  <c:v>1.210526315789474</c:v>
                </c:pt>
                <c:pt idx="6945">
                  <c:v>1.421052631578947</c:v>
                </c:pt>
                <c:pt idx="6946">
                  <c:v>1.736842105263158</c:v>
                </c:pt>
                <c:pt idx="6947">
                  <c:v>6.052631578947368</c:v>
                </c:pt>
                <c:pt idx="6948">
                  <c:v>1.736842105263158</c:v>
                </c:pt>
                <c:pt idx="6949">
                  <c:v>1.526315789473684</c:v>
                </c:pt>
                <c:pt idx="6950">
                  <c:v>1.526315789473684</c:v>
                </c:pt>
                <c:pt idx="6951">
                  <c:v>1.473684210526316</c:v>
                </c:pt>
                <c:pt idx="6952">
                  <c:v>1.368421052631579</c:v>
                </c:pt>
                <c:pt idx="6953">
                  <c:v>1.789473684210526</c:v>
                </c:pt>
                <c:pt idx="6954">
                  <c:v>1.578947368421053</c:v>
                </c:pt>
                <c:pt idx="6955">
                  <c:v>1.68421052631579</c:v>
                </c:pt>
                <c:pt idx="6956">
                  <c:v>2.0</c:v>
                </c:pt>
                <c:pt idx="6957">
                  <c:v>3.315789473684211</c:v>
                </c:pt>
                <c:pt idx="6958">
                  <c:v>3.263157894736842</c:v>
                </c:pt>
                <c:pt idx="6959">
                  <c:v>1.368421052631579</c:v>
                </c:pt>
                <c:pt idx="6960">
                  <c:v>1.473684210526316</c:v>
                </c:pt>
                <c:pt idx="6961">
                  <c:v>1.157894736842105</c:v>
                </c:pt>
                <c:pt idx="6962">
                  <c:v>2.0</c:v>
                </c:pt>
                <c:pt idx="6963">
                  <c:v>1.473684210526316</c:v>
                </c:pt>
                <c:pt idx="6964">
                  <c:v>1.157894736842105</c:v>
                </c:pt>
                <c:pt idx="6965">
                  <c:v>2.210526315789474</c:v>
                </c:pt>
                <c:pt idx="6966">
                  <c:v>2.421052631578947</c:v>
                </c:pt>
                <c:pt idx="6967">
                  <c:v>1.210526315789474</c:v>
                </c:pt>
                <c:pt idx="6968">
                  <c:v>2.526315789473684</c:v>
                </c:pt>
                <c:pt idx="6969">
                  <c:v>1.842105263157895</c:v>
                </c:pt>
                <c:pt idx="6970">
                  <c:v>1.526315789473684</c:v>
                </c:pt>
                <c:pt idx="6971">
                  <c:v>1.842105263157895</c:v>
                </c:pt>
                <c:pt idx="6972">
                  <c:v>2.894736842105263</c:v>
                </c:pt>
                <c:pt idx="6973">
                  <c:v>2.578947368421052</c:v>
                </c:pt>
                <c:pt idx="6974">
                  <c:v>2.789473684210526</c:v>
                </c:pt>
                <c:pt idx="6975">
                  <c:v>2.315789473684211</c:v>
                </c:pt>
                <c:pt idx="6976">
                  <c:v>2.210526315789474</c:v>
                </c:pt>
                <c:pt idx="6977">
                  <c:v>2.789473684210526</c:v>
                </c:pt>
                <c:pt idx="6978">
                  <c:v>21.0</c:v>
                </c:pt>
                <c:pt idx="6979">
                  <c:v>1.789473684210526</c:v>
                </c:pt>
                <c:pt idx="6980">
                  <c:v>1.421052631578947</c:v>
                </c:pt>
                <c:pt idx="6981">
                  <c:v>1.210526315789474</c:v>
                </c:pt>
                <c:pt idx="6982">
                  <c:v>1.421052631578947</c:v>
                </c:pt>
                <c:pt idx="6983">
                  <c:v>1.68421052631579</c:v>
                </c:pt>
                <c:pt idx="6984">
                  <c:v>1.473684210526316</c:v>
                </c:pt>
                <c:pt idx="6985">
                  <c:v>1.368421052631579</c:v>
                </c:pt>
                <c:pt idx="6986">
                  <c:v>1.473684210526316</c:v>
                </c:pt>
                <c:pt idx="6987">
                  <c:v>1.789473684210526</c:v>
                </c:pt>
                <c:pt idx="6988">
                  <c:v>1.473684210526316</c:v>
                </c:pt>
                <c:pt idx="6989">
                  <c:v>4.368421052631579</c:v>
                </c:pt>
                <c:pt idx="6990">
                  <c:v>2.631578947368421</c:v>
                </c:pt>
                <c:pt idx="6991">
                  <c:v>2.052631578947368</c:v>
                </c:pt>
                <c:pt idx="6992">
                  <c:v>3.105263157894737</c:v>
                </c:pt>
                <c:pt idx="6993">
                  <c:v>2.473684210526316</c:v>
                </c:pt>
                <c:pt idx="6994">
                  <c:v>1.631578947368421</c:v>
                </c:pt>
                <c:pt idx="6995">
                  <c:v>3.052631578947368</c:v>
                </c:pt>
                <c:pt idx="6996">
                  <c:v>2.789473684210526</c:v>
                </c:pt>
                <c:pt idx="6997">
                  <c:v>1.894736842105263</c:v>
                </c:pt>
                <c:pt idx="6998">
                  <c:v>2.105263157894737</c:v>
                </c:pt>
                <c:pt idx="6999">
                  <c:v>2.105263157894737</c:v>
                </c:pt>
                <c:pt idx="7000">
                  <c:v>1.526315789473684</c:v>
                </c:pt>
                <c:pt idx="7001">
                  <c:v>1.631578947368421</c:v>
                </c:pt>
                <c:pt idx="7002">
                  <c:v>1.421052631578947</c:v>
                </c:pt>
                <c:pt idx="7003">
                  <c:v>3.894736842105263</c:v>
                </c:pt>
                <c:pt idx="7004">
                  <c:v>3.473684210526316</c:v>
                </c:pt>
                <c:pt idx="7005">
                  <c:v>5.473684210526316</c:v>
                </c:pt>
                <c:pt idx="7006">
                  <c:v>1.052631578947368</c:v>
                </c:pt>
                <c:pt idx="7007">
                  <c:v>1.578947368421053</c:v>
                </c:pt>
                <c:pt idx="7008">
                  <c:v>18.52631578947368</c:v>
                </c:pt>
                <c:pt idx="7009">
                  <c:v>2.0</c:v>
                </c:pt>
                <c:pt idx="7010">
                  <c:v>2.105263157894737</c:v>
                </c:pt>
                <c:pt idx="7011">
                  <c:v>2.0</c:v>
                </c:pt>
                <c:pt idx="7012">
                  <c:v>2.736842105263158</c:v>
                </c:pt>
                <c:pt idx="7013">
                  <c:v>2.052631578947368</c:v>
                </c:pt>
                <c:pt idx="7014">
                  <c:v>1.947368421052632</c:v>
                </c:pt>
                <c:pt idx="7015">
                  <c:v>1.842105263157895</c:v>
                </c:pt>
                <c:pt idx="7016">
                  <c:v>3.157894736842105</c:v>
                </c:pt>
                <c:pt idx="7017">
                  <c:v>2.631578947368421</c:v>
                </c:pt>
                <c:pt idx="7018">
                  <c:v>1.526315789473684</c:v>
                </c:pt>
                <c:pt idx="7019">
                  <c:v>1.526315789473684</c:v>
                </c:pt>
                <c:pt idx="7020">
                  <c:v>1.421052631578947</c:v>
                </c:pt>
                <c:pt idx="7021">
                  <c:v>2.421052631578947</c:v>
                </c:pt>
                <c:pt idx="7022">
                  <c:v>3.157894736842105</c:v>
                </c:pt>
                <c:pt idx="7023">
                  <c:v>2.263157894736842</c:v>
                </c:pt>
                <c:pt idx="7024">
                  <c:v>3.157894736842105</c:v>
                </c:pt>
                <c:pt idx="7025">
                  <c:v>2.0</c:v>
                </c:pt>
                <c:pt idx="7026">
                  <c:v>4.263157894736842</c:v>
                </c:pt>
                <c:pt idx="7027">
                  <c:v>1.947368421052632</c:v>
                </c:pt>
                <c:pt idx="7028">
                  <c:v>2.578947368421052</c:v>
                </c:pt>
                <c:pt idx="7029">
                  <c:v>3.947368421052631</c:v>
                </c:pt>
                <c:pt idx="7030">
                  <c:v>1.473684210526316</c:v>
                </c:pt>
                <c:pt idx="7031">
                  <c:v>1.789473684210526</c:v>
                </c:pt>
                <c:pt idx="7032">
                  <c:v>2.105263157894737</c:v>
                </c:pt>
                <c:pt idx="7033">
                  <c:v>1.68421052631579</c:v>
                </c:pt>
                <c:pt idx="7034">
                  <c:v>2.0</c:v>
                </c:pt>
                <c:pt idx="7035">
                  <c:v>1.894736842105263</c:v>
                </c:pt>
                <c:pt idx="7036">
                  <c:v>2.526315789473684</c:v>
                </c:pt>
                <c:pt idx="7037">
                  <c:v>2.0</c:v>
                </c:pt>
                <c:pt idx="7038">
                  <c:v>2.368421052631578</c:v>
                </c:pt>
                <c:pt idx="7039">
                  <c:v>1.842105263157895</c:v>
                </c:pt>
                <c:pt idx="7040">
                  <c:v>1.68421052631579</c:v>
                </c:pt>
                <c:pt idx="7041">
                  <c:v>0.578947368421053</c:v>
                </c:pt>
                <c:pt idx="7042">
                  <c:v>1.578947368421053</c:v>
                </c:pt>
                <c:pt idx="7043">
                  <c:v>1.68421052631579</c:v>
                </c:pt>
                <c:pt idx="7044">
                  <c:v>1.368421052631579</c:v>
                </c:pt>
                <c:pt idx="7045">
                  <c:v>3.105263157894737</c:v>
                </c:pt>
                <c:pt idx="7046">
                  <c:v>2.105263157894737</c:v>
                </c:pt>
                <c:pt idx="7047">
                  <c:v>3.947368421052631</c:v>
                </c:pt>
                <c:pt idx="7048">
                  <c:v>3.894736842105263</c:v>
                </c:pt>
                <c:pt idx="7049">
                  <c:v>4.052631578947368</c:v>
                </c:pt>
                <c:pt idx="7050">
                  <c:v>1.631578947368421</c:v>
                </c:pt>
                <c:pt idx="7051">
                  <c:v>2.052631578947368</c:v>
                </c:pt>
                <c:pt idx="7052">
                  <c:v>1.315789473684211</c:v>
                </c:pt>
                <c:pt idx="7053">
                  <c:v>2.526315789473684</c:v>
                </c:pt>
                <c:pt idx="7054">
                  <c:v>2.526315789473684</c:v>
                </c:pt>
                <c:pt idx="7055">
                  <c:v>2.526315789473684</c:v>
                </c:pt>
                <c:pt idx="7056">
                  <c:v>2.631578947368421</c:v>
                </c:pt>
                <c:pt idx="7057">
                  <c:v>1.631578947368421</c:v>
                </c:pt>
                <c:pt idx="7058">
                  <c:v>2.421052631578947</c:v>
                </c:pt>
                <c:pt idx="7059">
                  <c:v>1.526315789473684</c:v>
                </c:pt>
                <c:pt idx="7060">
                  <c:v>1.315789473684211</c:v>
                </c:pt>
                <c:pt idx="7061">
                  <c:v>1.315789473684211</c:v>
                </c:pt>
                <c:pt idx="7062">
                  <c:v>1.736842105263158</c:v>
                </c:pt>
                <c:pt idx="7063">
                  <c:v>1.736842105263158</c:v>
                </c:pt>
                <c:pt idx="7064">
                  <c:v>1.631578947368421</c:v>
                </c:pt>
                <c:pt idx="7065">
                  <c:v>6.526315789473684</c:v>
                </c:pt>
                <c:pt idx="7066">
                  <c:v>5.789473684210526</c:v>
                </c:pt>
                <c:pt idx="7067">
                  <c:v>2.105263157894737</c:v>
                </c:pt>
                <c:pt idx="7068">
                  <c:v>3.157894736842105</c:v>
                </c:pt>
                <c:pt idx="7069">
                  <c:v>6.157894736842105</c:v>
                </c:pt>
                <c:pt idx="7070">
                  <c:v>12.68421052631579</c:v>
                </c:pt>
                <c:pt idx="7071">
                  <c:v>3.0</c:v>
                </c:pt>
                <c:pt idx="7072">
                  <c:v>3.736842105263158</c:v>
                </c:pt>
                <c:pt idx="7073">
                  <c:v>7.526315789473684</c:v>
                </c:pt>
                <c:pt idx="7074">
                  <c:v>5.105263157894737</c:v>
                </c:pt>
                <c:pt idx="7075">
                  <c:v>2.105263157894737</c:v>
                </c:pt>
                <c:pt idx="7076">
                  <c:v>2.736842105263158</c:v>
                </c:pt>
                <c:pt idx="7077">
                  <c:v>1.263157894736842</c:v>
                </c:pt>
                <c:pt idx="7078">
                  <c:v>1.473684210526316</c:v>
                </c:pt>
                <c:pt idx="7079">
                  <c:v>2.894736842105263</c:v>
                </c:pt>
                <c:pt idx="7080">
                  <c:v>1.473684210526316</c:v>
                </c:pt>
                <c:pt idx="7081">
                  <c:v>1.368421052631579</c:v>
                </c:pt>
                <c:pt idx="7082">
                  <c:v>2.631578947368421</c:v>
                </c:pt>
                <c:pt idx="7083">
                  <c:v>1.210526315789474</c:v>
                </c:pt>
                <c:pt idx="7084">
                  <c:v>1.210526315789474</c:v>
                </c:pt>
                <c:pt idx="7085">
                  <c:v>5.789473684210526</c:v>
                </c:pt>
                <c:pt idx="7086">
                  <c:v>1.631578947368421</c:v>
                </c:pt>
                <c:pt idx="7087">
                  <c:v>3.263157894736842</c:v>
                </c:pt>
                <c:pt idx="7088">
                  <c:v>2.947368421052631</c:v>
                </c:pt>
                <c:pt idx="7089">
                  <c:v>1.105263157894737</c:v>
                </c:pt>
                <c:pt idx="7090">
                  <c:v>1.631578947368421</c:v>
                </c:pt>
                <c:pt idx="7091">
                  <c:v>1.526315789473684</c:v>
                </c:pt>
                <c:pt idx="7092">
                  <c:v>1.631578947368421</c:v>
                </c:pt>
                <c:pt idx="7093">
                  <c:v>1.631578947368421</c:v>
                </c:pt>
                <c:pt idx="7094">
                  <c:v>1.736842105263158</c:v>
                </c:pt>
                <c:pt idx="7095">
                  <c:v>1.842105263157895</c:v>
                </c:pt>
                <c:pt idx="7096">
                  <c:v>2.578947368421052</c:v>
                </c:pt>
                <c:pt idx="7097">
                  <c:v>1.789473684210526</c:v>
                </c:pt>
                <c:pt idx="7098">
                  <c:v>1.68421052631579</c:v>
                </c:pt>
                <c:pt idx="7099">
                  <c:v>0.894736842105263</c:v>
                </c:pt>
                <c:pt idx="7100">
                  <c:v>1.789473684210526</c:v>
                </c:pt>
                <c:pt idx="7101">
                  <c:v>2.894736842105263</c:v>
                </c:pt>
                <c:pt idx="7102">
                  <c:v>2.421052631578947</c:v>
                </c:pt>
                <c:pt idx="7103">
                  <c:v>4.526315789473684</c:v>
                </c:pt>
                <c:pt idx="7104">
                  <c:v>2.736842105263158</c:v>
                </c:pt>
                <c:pt idx="7105">
                  <c:v>3.052631578947368</c:v>
                </c:pt>
                <c:pt idx="7106">
                  <c:v>1.947368421052632</c:v>
                </c:pt>
                <c:pt idx="7107">
                  <c:v>3.473684210526316</c:v>
                </c:pt>
                <c:pt idx="7108">
                  <c:v>1.842105263157895</c:v>
                </c:pt>
                <c:pt idx="7109">
                  <c:v>1.526315789473684</c:v>
                </c:pt>
                <c:pt idx="7110">
                  <c:v>1.631578947368421</c:v>
                </c:pt>
                <c:pt idx="7111">
                  <c:v>3.052631578947368</c:v>
                </c:pt>
                <c:pt idx="7112">
                  <c:v>4.315789473684211</c:v>
                </c:pt>
                <c:pt idx="7113">
                  <c:v>4.263157894736842</c:v>
                </c:pt>
                <c:pt idx="7114">
                  <c:v>2.894736842105263</c:v>
                </c:pt>
                <c:pt idx="7115">
                  <c:v>6.105263157894737</c:v>
                </c:pt>
                <c:pt idx="7116">
                  <c:v>3.421052631578947</c:v>
                </c:pt>
                <c:pt idx="7117">
                  <c:v>2.842105263157895</c:v>
                </c:pt>
                <c:pt idx="7118">
                  <c:v>1.578947368421053</c:v>
                </c:pt>
                <c:pt idx="7119">
                  <c:v>1.473684210526316</c:v>
                </c:pt>
                <c:pt idx="7120">
                  <c:v>1.68421052631579</c:v>
                </c:pt>
                <c:pt idx="7121">
                  <c:v>1.68421052631579</c:v>
                </c:pt>
                <c:pt idx="7122">
                  <c:v>1.789473684210526</c:v>
                </c:pt>
                <c:pt idx="7123">
                  <c:v>2.368421052631578</c:v>
                </c:pt>
                <c:pt idx="7124">
                  <c:v>1.473684210526316</c:v>
                </c:pt>
                <c:pt idx="7125">
                  <c:v>1.473684210526316</c:v>
                </c:pt>
                <c:pt idx="7126">
                  <c:v>7.684210526315789</c:v>
                </c:pt>
                <c:pt idx="7127">
                  <c:v>5.842105263157895</c:v>
                </c:pt>
                <c:pt idx="7128">
                  <c:v>2.894736842105263</c:v>
                </c:pt>
                <c:pt idx="7129">
                  <c:v>2.526315789473684</c:v>
                </c:pt>
                <c:pt idx="7130">
                  <c:v>3.105263157894737</c:v>
                </c:pt>
                <c:pt idx="7131">
                  <c:v>3.421052631578947</c:v>
                </c:pt>
                <c:pt idx="7132">
                  <c:v>1.736842105263158</c:v>
                </c:pt>
                <c:pt idx="7133">
                  <c:v>2.105263157894737</c:v>
                </c:pt>
                <c:pt idx="7134">
                  <c:v>3.473684210526316</c:v>
                </c:pt>
                <c:pt idx="7135">
                  <c:v>2.736842105263158</c:v>
                </c:pt>
                <c:pt idx="7136">
                  <c:v>3.263157894736842</c:v>
                </c:pt>
                <c:pt idx="7137">
                  <c:v>3.421052631578947</c:v>
                </c:pt>
                <c:pt idx="7138">
                  <c:v>2.0</c:v>
                </c:pt>
                <c:pt idx="7139">
                  <c:v>1.789473684210526</c:v>
                </c:pt>
                <c:pt idx="7140">
                  <c:v>0.894736842105263</c:v>
                </c:pt>
                <c:pt idx="7141">
                  <c:v>2.210526315789474</c:v>
                </c:pt>
                <c:pt idx="7142">
                  <c:v>2.789473684210526</c:v>
                </c:pt>
                <c:pt idx="7143">
                  <c:v>1.263157894736842</c:v>
                </c:pt>
                <c:pt idx="7144">
                  <c:v>0.947368421052631</c:v>
                </c:pt>
                <c:pt idx="7145">
                  <c:v>1.157894736842105</c:v>
                </c:pt>
                <c:pt idx="7146">
                  <c:v>2.315789473684211</c:v>
                </c:pt>
                <c:pt idx="7147">
                  <c:v>2.105263157894737</c:v>
                </c:pt>
                <c:pt idx="7148">
                  <c:v>1.578947368421053</c:v>
                </c:pt>
                <c:pt idx="7149">
                  <c:v>48.73684210526316</c:v>
                </c:pt>
                <c:pt idx="7150">
                  <c:v>12.10526315789474</c:v>
                </c:pt>
                <c:pt idx="7151">
                  <c:v>1.631578947368421</c:v>
                </c:pt>
                <c:pt idx="7152">
                  <c:v>1.526315789473684</c:v>
                </c:pt>
                <c:pt idx="7153">
                  <c:v>1.894736842105263</c:v>
                </c:pt>
                <c:pt idx="7154">
                  <c:v>2.526315789473684</c:v>
                </c:pt>
                <c:pt idx="7155">
                  <c:v>3.105263157894737</c:v>
                </c:pt>
                <c:pt idx="7156">
                  <c:v>2.684210526315789</c:v>
                </c:pt>
                <c:pt idx="7157">
                  <c:v>0.789473684210526</c:v>
                </c:pt>
                <c:pt idx="7158">
                  <c:v>1.68421052631579</c:v>
                </c:pt>
                <c:pt idx="7159">
                  <c:v>1.68421052631579</c:v>
                </c:pt>
                <c:pt idx="7160">
                  <c:v>2.578947368421052</c:v>
                </c:pt>
                <c:pt idx="7161">
                  <c:v>2.263157894736842</c:v>
                </c:pt>
                <c:pt idx="7162">
                  <c:v>4.105263157894737</c:v>
                </c:pt>
                <c:pt idx="7163">
                  <c:v>5.052631578947368</c:v>
                </c:pt>
                <c:pt idx="7164">
                  <c:v>2.0</c:v>
                </c:pt>
                <c:pt idx="7165">
                  <c:v>2.789473684210526</c:v>
                </c:pt>
                <c:pt idx="7166">
                  <c:v>3.210526315789474</c:v>
                </c:pt>
                <c:pt idx="7167">
                  <c:v>2.421052631578947</c:v>
                </c:pt>
                <c:pt idx="7168">
                  <c:v>0.789473684210526</c:v>
                </c:pt>
                <c:pt idx="7169">
                  <c:v>1.052631578947368</c:v>
                </c:pt>
                <c:pt idx="7170">
                  <c:v>1.473684210526316</c:v>
                </c:pt>
                <c:pt idx="7171">
                  <c:v>1.578947368421053</c:v>
                </c:pt>
                <c:pt idx="7172">
                  <c:v>1.789473684210526</c:v>
                </c:pt>
                <c:pt idx="7173">
                  <c:v>1.947368421052632</c:v>
                </c:pt>
                <c:pt idx="7174">
                  <c:v>1.473684210526316</c:v>
                </c:pt>
                <c:pt idx="7175">
                  <c:v>2.789473684210526</c:v>
                </c:pt>
                <c:pt idx="7176">
                  <c:v>1.947368421052632</c:v>
                </c:pt>
                <c:pt idx="7177">
                  <c:v>1.473684210526316</c:v>
                </c:pt>
                <c:pt idx="7178">
                  <c:v>2.578947368421052</c:v>
                </c:pt>
                <c:pt idx="7179">
                  <c:v>1.68421052631579</c:v>
                </c:pt>
                <c:pt idx="7180">
                  <c:v>1.473684210526316</c:v>
                </c:pt>
                <c:pt idx="7181">
                  <c:v>1.68421052631579</c:v>
                </c:pt>
                <c:pt idx="7182">
                  <c:v>1.473684210526316</c:v>
                </c:pt>
                <c:pt idx="7183">
                  <c:v>9.526315789473685</c:v>
                </c:pt>
                <c:pt idx="7184">
                  <c:v>1.210526315789474</c:v>
                </c:pt>
                <c:pt idx="7185">
                  <c:v>1.0</c:v>
                </c:pt>
                <c:pt idx="7186">
                  <c:v>2.473684210526316</c:v>
                </c:pt>
                <c:pt idx="7187">
                  <c:v>2.157894736842105</c:v>
                </c:pt>
                <c:pt idx="7188">
                  <c:v>2.526315789473684</c:v>
                </c:pt>
                <c:pt idx="7189">
                  <c:v>2.210526315789474</c:v>
                </c:pt>
                <c:pt idx="7190">
                  <c:v>1.421052631578947</c:v>
                </c:pt>
                <c:pt idx="7191">
                  <c:v>1.421052631578947</c:v>
                </c:pt>
                <c:pt idx="7192">
                  <c:v>25.94736842105263</c:v>
                </c:pt>
                <c:pt idx="7193">
                  <c:v>1.421052631578947</c:v>
                </c:pt>
                <c:pt idx="7194">
                  <c:v>1.315789473684211</c:v>
                </c:pt>
                <c:pt idx="7195">
                  <c:v>1.421052631578947</c:v>
                </c:pt>
                <c:pt idx="7196">
                  <c:v>1.315789473684211</c:v>
                </c:pt>
                <c:pt idx="7197">
                  <c:v>2.473684210526316</c:v>
                </c:pt>
                <c:pt idx="7198">
                  <c:v>1.368421052631579</c:v>
                </c:pt>
                <c:pt idx="7199">
                  <c:v>1.368421052631579</c:v>
                </c:pt>
                <c:pt idx="7200">
                  <c:v>1.368421052631579</c:v>
                </c:pt>
                <c:pt idx="7201">
                  <c:v>1.157894736842105</c:v>
                </c:pt>
                <c:pt idx="7202">
                  <c:v>3.157894736842105</c:v>
                </c:pt>
                <c:pt idx="7203">
                  <c:v>6.789473684210526</c:v>
                </c:pt>
                <c:pt idx="7204">
                  <c:v>1.473684210526316</c:v>
                </c:pt>
                <c:pt idx="7205">
                  <c:v>1.473684210526316</c:v>
                </c:pt>
                <c:pt idx="7206">
                  <c:v>1.736842105263158</c:v>
                </c:pt>
                <c:pt idx="7207">
                  <c:v>2.578947368421052</c:v>
                </c:pt>
                <c:pt idx="7208">
                  <c:v>1.68421052631579</c:v>
                </c:pt>
                <c:pt idx="7209">
                  <c:v>1.789473684210526</c:v>
                </c:pt>
                <c:pt idx="7210">
                  <c:v>2.210526315789474</c:v>
                </c:pt>
                <c:pt idx="7211">
                  <c:v>2.894736842105263</c:v>
                </c:pt>
                <c:pt idx="7212">
                  <c:v>3.736842105263158</c:v>
                </c:pt>
                <c:pt idx="7213">
                  <c:v>1.736842105263158</c:v>
                </c:pt>
                <c:pt idx="7214">
                  <c:v>1.736842105263158</c:v>
                </c:pt>
                <c:pt idx="7215">
                  <c:v>1.631578947368421</c:v>
                </c:pt>
                <c:pt idx="7216">
                  <c:v>1.526315789473684</c:v>
                </c:pt>
                <c:pt idx="7217">
                  <c:v>1.526315789473684</c:v>
                </c:pt>
                <c:pt idx="7218">
                  <c:v>2.473684210526316</c:v>
                </c:pt>
                <c:pt idx="7219">
                  <c:v>3.0</c:v>
                </c:pt>
                <c:pt idx="7220">
                  <c:v>2.578947368421052</c:v>
                </c:pt>
                <c:pt idx="7221">
                  <c:v>2.368421052631578</c:v>
                </c:pt>
                <c:pt idx="7222">
                  <c:v>1.68421052631579</c:v>
                </c:pt>
                <c:pt idx="7223">
                  <c:v>1.578947368421053</c:v>
                </c:pt>
                <c:pt idx="7224">
                  <c:v>1.578947368421053</c:v>
                </c:pt>
                <c:pt idx="7225">
                  <c:v>1.736842105263158</c:v>
                </c:pt>
                <c:pt idx="7226">
                  <c:v>1.526315789473684</c:v>
                </c:pt>
                <c:pt idx="7227">
                  <c:v>1.526315789473684</c:v>
                </c:pt>
                <c:pt idx="7228">
                  <c:v>2.894736842105263</c:v>
                </c:pt>
                <c:pt idx="7229">
                  <c:v>2.789473684210526</c:v>
                </c:pt>
                <c:pt idx="7230">
                  <c:v>1.842105263157895</c:v>
                </c:pt>
                <c:pt idx="7231">
                  <c:v>2.105263157894737</c:v>
                </c:pt>
                <c:pt idx="7232">
                  <c:v>7.157894736842105</c:v>
                </c:pt>
                <c:pt idx="7233">
                  <c:v>2.894736842105263</c:v>
                </c:pt>
                <c:pt idx="7234">
                  <c:v>3.631578947368421</c:v>
                </c:pt>
                <c:pt idx="7235">
                  <c:v>2.368421052631578</c:v>
                </c:pt>
                <c:pt idx="7236">
                  <c:v>1.789473684210526</c:v>
                </c:pt>
                <c:pt idx="7237">
                  <c:v>1.68421052631579</c:v>
                </c:pt>
                <c:pt idx="7238">
                  <c:v>3.421052631578947</c:v>
                </c:pt>
                <c:pt idx="7239">
                  <c:v>3.315789473684211</c:v>
                </c:pt>
                <c:pt idx="7240">
                  <c:v>1.947368421052632</c:v>
                </c:pt>
                <c:pt idx="7241">
                  <c:v>1.736842105263158</c:v>
                </c:pt>
                <c:pt idx="7242">
                  <c:v>2.526315789473684</c:v>
                </c:pt>
                <c:pt idx="7243">
                  <c:v>9.684210526315789</c:v>
                </c:pt>
                <c:pt idx="7244">
                  <c:v>1.631578947368421</c:v>
                </c:pt>
                <c:pt idx="7245">
                  <c:v>1.526315789473684</c:v>
                </c:pt>
                <c:pt idx="7246">
                  <c:v>1.842105263157895</c:v>
                </c:pt>
                <c:pt idx="7247">
                  <c:v>7.421052631578948</c:v>
                </c:pt>
                <c:pt idx="7248">
                  <c:v>1.578947368421053</c:v>
                </c:pt>
                <c:pt idx="7249">
                  <c:v>2.0</c:v>
                </c:pt>
                <c:pt idx="7250">
                  <c:v>4.105263157894737</c:v>
                </c:pt>
                <c:pt idx="7251">
                  <c:v>3.0</c:v>
                </c:pt>
                <c:pt idx="7252">
                  <c:v>1.894736842105263</c:v>
                </c:pt>
                <c:pt idx="7253">
                  <c:v>1.789473684210526</c:v>
                </c:pt>
                <c:pt idx="7254">
                  <c:v>1.789473684210526</c:v>
                </c:pt>
                <c:pt idx="7255">
                  <c:v>1.789473684210526</c:v>
                </c:pt>
                <c:pt idx="7256">
                  <c:v>3.842105263157895</c:v>
                </c:pt>
                <c:pt idx="7257">
                  <c:v>4.421052631578948</c:v>
                </c:pt>
                <c:pt idx="7258">
                  <c:v>3.368421052631578</c:v>
                </c:pt>
                <c:pt idx="7259">
                  <c:v>2.052631578947368</c:v>
                </c:pt>
                <c:pt idx="7260">
                  <c:v>1.842105263157895</c:v>
                </c:pt>
                <c:pt idx="7261">
                  <c:v>2.842105263157895</c:v>
                </c:pt>
                <c:pt idx="7262">
                  <c:v>1.894736842105263</c:v>
                </c:pt>
                <c:pt idx="7263">
                  <c:v>2.736842105263158</c:v>
                </c:pt>
                <c:pt idx="7264">
                  <c:v>2.526315789473684</c:v>
                </c:pt>
                <c:pt idx="7265">
                  <c:v>2.210526315789474</c:v>
                </c:pt>
                <c:pt idx="7266">
                  <c:v>1.631578947368421</c:v>
                </c:pt>
                <c:pt idx="7267">
                  <c:v>2.263157894736842</c:v>
                </c:pt>
                <c:pt idx="7268">
                  <c:v>3.315789473684211</c:v>
                </c:pt>
                <c:pt idx="7269">
                  <c:v>1.894736842105263</c:v>
                </c:pt>
                <c:pt idx="7270">
                  <c:v>2.105263157894737</c:v>
                </c:pt>
                <c:pt idx="7271">
                  <c:v>9.105263157894736</c:v>
                </c:pt>
                <c:pt idx="7272">
                  <c:v>1.421052631578947</c:v>
                </c:pt>
                <c:pt idx="7273">
                  <c:v>1.526315789473684</c:v>
                </c:pt>
                <c:pt idx="7274">
                  <c:v>1.526315789473684</c:v>
                </c:pt>
                <c:pt idx="7275">
                  <c:v>1.315789473684211</c:v>
                </c:pt>
                <c:pt idx="7276">
                  <c:v>3.631578947368421</c:v>
                </c:pt>
                <c:pt idx="7277">
                  <c:v>2.210526315789474</c:v>
                </c:pt>
                <c:pt idx="7278">
                  <c:v>3.842105263157895</c:v>
                </c:pt>
                <c:pt idx="7279">
                  <c:v>2.052631578947368</c:v>
                </c:pt>
                <c:pt idx="7280">
                  <c:v>3.473684210526316</c:v>
                </c:pt>
                <c:pt idx="7281">
                  <c:v>1.578947368421053</c:v>
                </c:pt>
                <c:pt idx="7282">
                  <c:v>3.210526315789474</c:v>
                </c:pt>
                <c:pt idx="7283">
                  <c:v>3.157894736842105</c:v>
                </c:pt>
                <c:pt idx="7284">
                  <c:v>1.105263157894737</c:v>
                </c:pt>
                <c:pt idx="7285">
                  <c:v>1.736842105263158</c:v>
                </c:pt>
                <c:pt idx="7286">
                  <c:v>1.736842105263158</c:v>
                </c:pt>
                <c:pt idx="7287">
                  <c:v>4.157894736842105</c:v>
                </c:pt>
                <c:pt idx="7288">
                  <c:v>1.894736842105263</c:v>
                </c:pt>
                <c:pt idx="7289">
                  <c:v>2.0</c:v>
                </c:pt>
                <c:pt idx="7290">
                  <c:v>2.263157894736842</c:v>
                </c:pt>
                <c:pt idx="7291">
                  <c:v>2.526315789473684</c:v>
                </c:pt>
                <c:pt idx="7292">
                  <c:v>3.210526315789474</c:v>
                </c:pt>
                <c:pt idx="7293">
                  <c:v>2.368421052631578</c:v>
                </c:pt>
                <c:pt idx="7294">
                  <c:v>13.0</c:v>
                </c:pt>
                <c:pt idx="7295">
                  <c:v>2.263157894736842</c:v>
                </c:pt>
                <c:pt idx="7296">
                  <c:v>1.894736842105263</c:v>
                </c:pt>
                <c:pt idx="7297">
                  <c:v>1.473684210526316</c:v>
                </c:pt>
                <c:pt idx="7298">
                  <c:v>2.0</c:v>
                </c:pt>
                <c:pt idx="7299">
                  <c:v>1.473684210526316</c:v>
                </c:pt>
                <c:pt idx="7300">
                  <c:v>1.368421052631579</c:v>
                </c:pt>
                <c:pt idx="7301">
                  <c:v>2.473684210526316</c:v>
                </c:pt>
                <c:pt idx="7302">
                  <c:v>4.368421052631579</c:v>
                </c:pt>
                <c:pt idx="7303">
                  <c:v>3.315789473684211</c:v>
                </c:pt>
                <c:pt idx="7304">
                  <c:v>2.0</c:v>
                </c:pt>
                <c:pt idx="7305">
                  <c:v>2.0</c:v>
                </c:pt>
                <c:pt idx="7306">
                  <c:v>1.842105263157895</c:v>
                </c:pt>
                <c:pt idx="7307">
                  <c:v>1.631578947368421</c:v>
                </c:pt>
                <c:pt idx="7308">
                  <c:v>1.947368421052632</c:v>
                </c:pt>
                <c:pt idx="7309">
                  <c:v>1.368421052631579</c:v>
                </c:pt>
                <c:pt idx="7310">
                  <c:v>2.210526315789474</c:v>
                </c:pt>
                <c:pt idx="7311">
                  <c:v>2.947368421052631</c:v>
                </c:pt>
                <c:pt idx="7312">
                  <c:v>2.631578947368421</c:v>
                </c:pt>
                <c:pt idx="7313">
                  <c:v>2.947368421052631</c:v>
                </c:pt>
                <c:pt idx="7314">
                  <c:v>1.789473684210526</c:v>
                </c:pt>
                <c:pt idx="7315">
                  <c:v>0.526315789473684</c:v>
                </c:pt>
                <c:pt idx="7316">
                  <c:v>1.578947368421053</c:v>
                </c:pt>
                <c:pt idx="7317">
                  <c:v>1.368421052631579</c:v>
                </c:pt>
                <c:pt idx="7318">
                  <c:v>1.68421052631579</c:v>
                </c:pt>
                <c:pt idx="7319">
                  <c:v>1.578947368421053</c:v>
                </c:pt>
                <c:pt idx="7320">
                  <c:v>1.052631578947368</c:v>
                </c:pt>
                <c:pt idx="7321">
                  <c:v>2.526315789473684</c:v>
                </c:pt>
                <c:pt idx="7322">
                  <c:v>1.68421052631579</c:v>
                </c:pt>
                <c:pt idx="7323">
                  <c:v>2.263157894736842</c:v>
                </c:pt>
                <c:pt idx="7324">
                  <c:v>1.526315789473684</c:v>
                </c:pt>
                <c:pt idx="7325">
                  <c:v>2.736842105263158</c:v>
                </c:pt>
                <c:pt idx="7326">
                  <c:v>1.421052631578947</c:v>
                </c:pt>
                <c:pt idx="7327">
                  <c:v>2.631578947368421</c:v>
                </c:pt>
                <c:pt idx="7328">
                  <c:v>2.578947368421052</c:v>
                </c:pt>
                <c:pt idx="7329">
                  <c:v>4.736842105263157</c:v>
                </c:pt>
                <c:pt idx="7330">
                  <c:v>3.0</c:v>
                </c:pt>
                <c:pt idx="7331">
                  <c:v>3.736842105263158</c:v>
                </c:pt>
                <c:pt idx="7332">
                  <c:v>5.157894736842105</c:v>
                </c:pt>
                <c:pt idx="7333">
                  <c:v>22.52631578947368</c:v>
                </c:pt>
                <c:pt idx="7334">
                  <c:v>2.052631578947368</c:v>
                </c:pt>
                <c:pt idx="7335">
                  <c:v>4.526315789473684</c:v>
                </c:pt>
                <c:pt idx="7336">
                  <c:v>2.736842105263158</c:v>
                </c:pt>
                <c:pt idx="7337">
                  <c:v>2.052631578947368</c:v>
                </c:pt>
                <c:pt idx="7338">
                  <c:v>3.736842105263158</c:v>
                </c:pt>
                <c:pt idx="7339">
                  <c:v>1.526315789473684</c:v>
                </c:pt>
                <c:pt idx="7340">
                  <c:v>2.210526315789474</c:v>
                </c:pt>
                <c:pt idx="7341">
                  <c:v>3.263157894736842</c:v>
                </c:pt>
                <c:pt idx="7342">
                  <c:v>1.421052631578947</c:v>
                </c:pt>
                <c:pt idx="7343">
                  <c:v>1.842105263157895</c:v>
                </c:pt>
                <c:pt idx="7344">
                  <c:v>3.0</c:v>
                </c:pt>
                <c:pt idx="7345">
                  <c:v>2.894736842105263</c:v>
                </c:pt>
                <c:pt idx="7346">
                  <c:v>2.157894736842105</c:v>
                </c:pt>
                <c:pt idx="7347">
                  <c:v>12.63157894736842</c:v>
                </c:pt>
                <c:pt idx="7348">
                  <c:v>2.736842105263158</c:v>
                </c:pt>
                <c:pt idx="7349">
                  <c:v>2.578947368421052</c:v>
                </c:pt>
                <c:pt idx="7350">
                  <c:v>1.105263157894737</c:v>
                </c:pt>
                <c:pt idx="7351">
                  <c:v>1.105263157894737</c:v>
                </c:pt>
                <c:pt idx="7352">
                  <c:v>2.105263157894737</c:v>
                </c:pt>
                <c:pt idx="7353">
                  <c:v>2.105263157894737</c:v>
                </c:pt>
                <c:pt idx="7354">
                  <c:v>1.736842105263158</c:v>
                </c:pt>
                <c:pt idx="7355">
                  <c:v>2.052631578947368</c:v>
                </c:pt>
                <c:pt idx="7356">
                  <c:v>5.368421052631579</c:v>
                </c:pt>
                <c:pt idx="7357">
                  <c:v>2.0</c:v>
                </c:pt>
                <c:pt idx="7358">
                  <c:v>3.157894736842105</c:v>
                </c:pt>
                <c:pt idx="7359">
                  <c:v>2.526315789473684</c:v>
                </c:pt>
                <c:pt idx="7360">
                  <c:v>4.263157894736842</c:v>
                </c:pt>
                <c:pt idx="7361">
                  <c:v>2.210526315789474</c:v>
                </c:pt>
                <c:pt idx="7362">
                  <c:v>1.631578947368421</c:v>
                </c:pt>
                <c:pt idx="7363">
                  <c:v>1.842105263157895</c:v>
                </c:pt>
                <c:pt idx="7364">
                  <c:v>1.526315789473684</c:v>
                </c:pt>
                <c:pt idx="7365">
                  <c:v>1.736842105263158</c:v>
                </c:pt>
                <c:pt idx="7366">
                  <c:v>4.210526315789473</c:v>
                </c:pt>
                <c:pt idx="7367">
                  <c:v>1.368421052631579</c:v>
                </c:pt>
                <c:pt idx="7368">
                  <c:v>1.368421052631579</c:v>
                </c:pt>
                <c:pt idx="7369">
                  <c:v>1.473684210526316</c:v>
                </c:pt>
                <c:pt idx="7370">
                  <c:v>21.21052631578947</c:v>
                </c:pt>
                <c:pt idx="7371">
                  <c:v>3.421052631578947</c:v>
                </c:pt>
                <c:pt idx="7372">
                  <c:v>10.10526315789474</c:v>
                </c:pt>
                <c:pt idx="7373">
                  <c:v>4.315789473684211</c:v>
                </c:pt>
                <c:pt idx="7374">
                  <c:v>2.526315789473684</c:v>
                </c:pt>
                <c:pt idx="7375">
                  <c:v>1.105263157894737</c:v>
                </c:pt>
                <c:pt idx="7376">
                  <c:v>0.631578947368421</c:v>
                </c:pt>
                <c:pt idx="7377">
                  <c:v>1.105263157894737</c:v>
                </c:pt>
                <c:pt idx="7378">
                  <c:v>1.210526315789474</c:v>
                </c:pt>
                <c:pt idx="7379">
                  <c:v>1.0</c:v>
                </c:pt>
                <c:pt idx="7380">
                  <c:v>4.736842105263157</c:v>
                </c:pt>
                <c:pt idx="7381">
                  <c:v>2.473684210526316</c:v>
                </c:pt>
                <c:pt idx="7382">
                  <c:v>1.947368421052632</c:v>
                </c:pt>
                <c:pt idx="7383">
                  <c:v>18.57894736842105</c:v>
                </c:pt>
                <c:pt idx="7384">
                  <c:v>1.631578947368421</c:v>
                </c:pt>
                <c:pt idx="7385">
                  <c:v>1.421052631578947</c:v>
                </c:pt>
                <c:pt idx="7386">
                  <c:v>1.736842105263158</c:v>
                </c:pt>
                <c:pt idx="7387">
                  <c:v>1.421052631578947</c:v>
                </c:pt>
                <c:pt idx="7388">
                  <c:v>2.368421052631578</c:v>
                </c:pt>
                <c:pt idx="7389">
                  <c:v>3.052631578947368</c:v>
                </c:pt>
                <c:pt idx="7390">
                  <c:v>1.421052631578947</c:v>
                </c:pt>
                <c:pt idx="7391">
                  <c:v>3.842105263157895</c:v>
                </c:pt>
                <c:pt idx="7392">
                  <c:v>2.368421052631578</c:v>
                </c:pt>
                <c:pt idx="7393">
                  <c:v>1.842105263157895</c:v>
                </c:pt>
                <c:pt idx="7394">
                  <c:v>2.315789473684211</c:v>
                </c:pt>
                <c:pt idx="7395">
                  <c:v>2.894736842105263</c:v>
                </c:pt>
                <c:pt idx="7396">
                  <c:v>2.210526315789474</c:v>
                </c:pt>
                <c:pt idx="7397">
                  <c:v>2.368421052631578</c:v>
                </c:pt>
                <c:pt idx="7398">
                  <c:v>3.578947368421052</c:v>
                </c:pt>
                <c:pt idx="7399">
                  <c:v>1.578947368421053</c:v>
                </c:pt>
                <c:pt idx="7400">
                  <c:v>3.263157894736842</c:v>
                </c:pt>
                <c:pt idx="7401">
                  <c:v>2.894736842105263</c:v>
                </c:pt>
                <c:pt idx="7402">
                  <c:v>1.368421052631579</c:v>
                </c:pt>
                <c:pt idx="7403">
                  <c:v>0.421052631578947</c:v>
                </c:pt>
                <c:pt idx="7404">
                  <c:v>1.263157894736842</c:v>
                </c:pt>
                <c:pt idx="7405">
                  <c:v>3.052631578947368</c:v>
                </c:pt>
                <c:pt idx="7406">
                  <c:v>5.684210526315789</c:v>
                </c:pt>
                <c:pt idx="7407">
                  <c:v>0.578947368421053</c:v>
                </c:pt>
                <c:pt idx="7408">
                  <c:v>4.578947368421052</c:v>
                </c:pt>
                <c:pt idx="7409">
                  <c:v>3.421052631578947</c:v>
                </c:pt>
                <c:pt idx="7410">
                  <c:v>1.0</c:v>
                </c:pt>
                <c:pt idx="7411">
                  <c:v>1.210526315789474</c:v>
                </c:pt>
                <c:pt idx="7412">
                  <c:v>1.0</c:v>
                </c:pt>
                <c:pt idx="7413">
                  <c:v>1.0</c:v>
                </c:pt>
                <c:pt idx="7414">
                  <c:v>1.052631578947368</c:v>
                </c:pt>
                <c:pt idx="7415">
                  <c:v>1.263157894736842</c:v>
                </c:pt>
                <c:pt idx="7416">
                  <c:v>2.421052631578947</c:v>
                </c:pt>
                <c:pt idx="7417">
                  <c:v>1.315789473684211</c:v>
                </c:pt>
                <c:pt idx="7418">
                  <c:v>1.315789473684211</c:v>
                </c:pt>
                <c:pt idx="7419">
                  <c:v>1.421052631578947</c:v>
                </c:pt>
                <c:pt idx="7420">
                  <c:v>1.421052631578947</c:v>
                </c:pt>
                <c:pt idx="7421">
                  <c:v>1.578947368421053</c:v>
                </c:pt>
                <c:pt idx="7422">
                  <c:v>1.473684210526316</c:v>
                </c:pt>
                <c:pt idx="7423">
                  <c:v>2.052631578947368</c:v>
                </c:pt>
                <c:pt idx="7424">
                  <c:v>2.052631578947368</c:v>
                </c:pt>
                <c:pt idx="7425">
                  <c:v>2.421052631578947</c:v>
                </c:pt>
                <c:pt idx="7426">
                  <c:v>2.842105263157895</c:v>
                </c:pt>
                <c:pt idx="7427">
                  <c:v>2.421052631578947</c:v>
                </c:pt>
                <c:pt idx="7428">
                  <c:v>2.947368421052631</c:v>
                </c:pt>
                <c:pt idx="7429">
                  <c:v>1.263157894736842</c:v>
                </c:pt>
                <c:pt idx="7430">
                  <c:v>1.263157894736842</c:v>
                </c:pt>
                <c:pt idx="7431">
                  <c:v>1.157894736842105</c:v>
                </c:pt>
                <c:pt idx="7432">
                  <c:v>1.368421052631579</c:v>
                </c:pt>
                <c:pt idx="7433">
                  <c:v>6.473684210526316</c:v>
                </c:pt>
                <c:pt idx="7434">
                  <c:v>3.631578947368421</c:v>
                </c:pt>
                <c:pt idx="7435">
                  <c:v>2.684210526315789</c:v>
                </c:pt>
                <c:pt idx="7436">
                  <c:v>4.473684210526316</c:v>
                </c:pt>
                <c:pt idx="7437">
                  <c:v>2.421052631578947</c:v>
                </c:pt>
                <c:pt idx="7438">
                  <c:v>2.842105263157895</c:v>
                </c:pt>
                <c:pt idx="7439">
                  <c:v>1.631578947368421</c:v>
                </c:pt>
                <c:pt idx="7440">
                  <c:v>2.157894736842105</c:v>
                </c:pt>
                <c:pt idx="7441">
                  <c:v>2.684210526315789</c:v>
                </c:pt>
                <c:pt idx="7442">
                  <c:v>2.789473684210526</c:v>
                </c:pt>
                <c:pt idx="7443">
                  <c:v>2.894736842105263</c:v>
                </c:pt>
                <c:pt idx="7444">
                  <c:v>1.631578947368421</c:v>
                </c:pt>
                <c:pt idx="7445">
                  <c:v>3.526315789473684</c:v>
                </c:pt>
                <c:pt idx="7446">
                  <c:v>4.157894736842105</c:v>
                </c:pt>
                <c:pt idx="7447">
                  <c:v>1.631578947368421</c:v>
                </c:pt>
                <c:pt idx="7448">
                  <c:v>1.315789473684211</c:v>
                </c:pt>
                <c:pt idx="7449">
                  <c:v>2.421052631578947</c:v>
                </c:pt>
                <c:pt idx="7450">
                  <c:v>3.315789473684211</c:v>
                </c:pt>
                <c:pt idx="7451">
                  <c:v>2.578947368421052</c:v>
                </c:pt>
                <c:pt idx="7452">
                  <c:v>2.052631578947368</c:v>
                </c:pt>
                <c:pt idx="7453">
                  <c:v>2.263157894736842</c:v>
                </c:pt>
                <c:pt idx="7454">
                  <c:v>1.842105263157895</c:v>
                </c:pt>
                <c:pt idx="7455">
                  <c:v>3.210526315789474</c:v>
                </c:pt>
                <c:pt idx="7456">
                  <c:v>2.0</c:v>
                </c:pt>
                <c:pt idx="7457">
                  <c:v>1.789473684210526</c:v>
                </c:pt>
                <c:pt idx="7458">
                  <c:v>1.68421052631579</c:v>
                </c:pt>
                <c:pt idx="7459">
                  <c:v>1.68421052631579</c:v>
                </c:pt>
                <c:pt idx="7460">
                  <c:v>1.68421052631579</c:v>
                </c:pt>
                <c:pt idx="7461">
                  <c:v>1.68421052631579</c:v>
                </c:pt>
                <c:pt idx="7462">
                  <c:v>1.368421052631579</c:v>
                </c:pt>
                <c:pt idx="7463">
                  <c:v>1.68421052631579</c:v>
                </c:pt>
                <c:pt idx="7464">
                  <c:v>2.631578947368421</c:v>
                </c:pt>
                <c:pt idx="7465">
                  <c:v>4.210526315789473</c:v>
                </c:pt>
                <c:pt idx="7466">
                  <c:v>1.736842105263158</c:v>
                </c:pt>
                <c:pt idx="7467">
                  <c:v>1.736842105263158</c:v>
                </c:pt>
                <c:pt idx="7468">
                  <c:v>1.368421052631579</c:v>
                </c:pt>
                <c:pt idx="7469">
                  <c:v>2.736842105263158</c:v>
                </c:pt>
                <c:pt idx="7470">
                  <c:v>3.578947368421052</c:v>
                </c:pt>
                <c:pt idx="7471">
                  <c:v>1.631578947368421</c:v>
                </c:pt>
                <c:pt idx="7472">
                  <c:v>1.947368421052632</c:v>
                </c:pt>
                <c:pt idx="7473">
                  <c:v>3.421052631578947</c:v>
                </c:pt>
                <c:pt idx="7474">
                  <c:v>1.578947368421053</c:v>
                </c:pt>
                <c:pt idx="7475">
                  <c:v>9.947368421052632</c:v>
                </c:pt>
                <c:pt idx="7476">
                  <c:v>1.052631578947368</c:v>
                </c:pt>
                <c:pt idx="7477">
                  <c:v>1.052631578947368</c:v>
                </c:pt>
                <c:pt idx="7478">
                  <c:v>1.052631578947368</c:v>
                </c:pt>
                <c:pt idx="7479">
                  <c:v>0.947368421052631</c:v>
                </c:pt>
                <c:pt idx="7480">
                  <c:v>0.947368421052631</c:v>
                </c:pt>
                <c:pt idx="7481">
                  <c:v>1.052631578947368</c:v>
                </c:pt>
                <c:pt idx="7482">
                  <c:v>1.052631578947368</c:v>
                </c:pt>
                <c:pt idx="7483">
                  <c:v>0.947368421052631</c:v>
                </c:pt>
                <c:pt idx="7484">
                  <c:v>2.421052631578947</c:v>
                </c:pt>
                <c:pt idx="7485">
                  <c:v>2.157894736842105</c:v>
                </c:pt>
                <c:pt idx="7486">
                  <c:v>2.263157894736842</c:v>
                </c:pt>
                <c:pt idx="7487">
                  <c:v>1.421052631578947</c:v>
                </c:pt>
                <c:pt idx="7488">
                  <c:v>2.473684210526316</c:v>
                </c:pt>
                <c:pt idx="7489">
                  <c:v>2.0</c:v>
                </c:pt>
                <c:pt idx="7490">
                  <c:v>1.894736842105263</c:v>
                </c:pt>
                <c:pt idx="7491">
                  <c:v>5.684210526315789</c:v>
                </c:pt>
                <c:pt idx="7492">
                  <c:v>2.631578947368421</c:v>
                </c:pt>
                <c:pt idx="7493">
                  <c:v>5.052631578947368</c:v>
                </c:pt>
                <c:pt idx="7494">
                  <c:v>5.368421052631579</c:v>
                </c:pt>
                <c:pt idx="7495">
                  <c:v>1.736842105263158</c:v>
                </c:pt>
                <c:pt idx="7496">
                  <c:v>1.263157894736842</c:v>
                </c:pt>
                <c:pt idx="7497">
                  <c:v>2.894736842105263</c:v>
                </c:pt>
                <c:pt idx="7498">
                  <c:v>2.421052631578947</c:v>
                </c:pt>
                <c:pt idx="7499">
                  <c:v>1.0</c:v>
                </c:pt>
                <c:pt idx="7500">
                  <c:v>1.421052631578947</c:v>
                </c:pt>
                <c:pt idx="7501">
                  <c:v>1.315789473684211</c:v>
                </c:pt>
                <c:pt idx="7502">
                  <c:v>1.473684210526316</c:v>
                </c:pt>
                <c:pt idx="7503">
                  <c:v>1.894736842105263</c:v>
                </c:pt>
                <c:pt idx="7504">
                  <c:v>2.105263157894737</c:v>
                </c:pt>
                <c:pt idx="7505">
                  <c:v>4.736842105263157</c:v>
                </c:pt>
                <c:pt idx="7506">
                  <c:v>2.631578947368421</c:v>
                </c:pt>
                <c:pt idx="7507">
                  <c:v>4.0</c:v>
                </c:pt>
                <c:pt idx="7508">
                  <c:v>1.68421052631579</c:v>
                </c:pt>
                <c:pt idx="7509">
                  <c:v>2.789473684210526</c:v>
                </c:pt>
                <c:pt idx="7510">
                  <c:v>1.68421052631579</c:v>
                </c:pt>
                <c:pt idx="7511">
                  <c:v>3.526315789473684</c:v>
                </c:pt>
                <c:pt idx="7512">
                  <c:v>2.210526315789474</c:v>
                </c:pt>
                <c:pt idx="7513">
                  <c:v>1.526315789473684</c:v>
                </c:pt>
                <c:pt idx="7514">
                  <c:v>1.631578947368421</c:v>
                </c:pt>
                <c:pt idx="7515">
                  <c:v>2.157894736842105</c:v>
                </c:pt>
                <c:pt idx="7516">
                  <c:v>1.68421052631579</c:v>
                </c:pt>
                <c:pt idx="7517">
                  <c:v>1.789473684210526</c:v>
                </c:pt>
                <c:pt idx="7518">
                  <c:v>2.789473684210526</c:v>
                </c:pt>
                <c:pt idx="7519">
                  <c:v>2.263157894736842</c:v>
                </c:pt>
                <c:pt idx="7520">
                  <c:v>3.368421052631578</c:v>
                </c:pt>
                <c:pt idx="7521">
                  <c:v>1.947368421052632</c:v>
                </c:pt>
                <c:pt idx="7522">
                  <c:v>1.631578947368421</c:v>
                </c:pt>
                <c:pt idx="7523">
                  <c:v>2.578947368421052</c:v>
                </c:pt>
                <c:pt idx="7524">
                  <c:v>3.263157894736842</c:v>
                </c:pt>
                <c:pt idx="7525">
                  <c:v>1.105263157894737</c:v>
                </c:pt>
                <c:pt idx="7526">
                  <c:v>16.94736842105263</c:v>
                </c:pt>
                <c:pt idx="7527">
                  <c:v>3.894736842105263</c:v>
                </c:pt>
                <c:pt idx="7528">
                  <c:v>2.578947368421052</c:v>
                </c:pt>
                <c:pt idx="7529">
                  <c:v>1.631578947368421</c:v>
                </c:pt>
                <c:pt idx="7530">
                  <c:v>1.842105263157895</c:v>
                </c:pt>
                <c:pt idx="7531">
                  <c:v>1.526315789473684</c:v>
                </c:pt>
                <c:pt idx="7532">
                  <c:v>1.526315789473684</c:v>
                </c:pt>
                <c:pt idx="7533">
                  <c:v>3.210526315789474</c:v>
                </c:pt>
                <c:pt idx="7534">
                  <c:v>6.526315789473684</c:v>
                </c:pt>
                <c:pt idx="7535">
                  <c:v>3.368421052631578</c:v>
                </c:pt>
                <c:pt idx="7536">
                  <c:v>3.263157894736842</c:v>
                </c:pt>
                <c:pt idx="7537">
                  <c:v>2.578947368421052</c:v>
                </c:pt>
                <c:pt idx="7538">
                  <c:v>1.157894736842105</c:v>
                </c:pt>
                <c:pt idx="7539">
                  <c:v>1.052631578947368</c:v>
                </c:pt>
                <c:pt idx="7540">
                  <c:v>2.210526315789474</c:v>
                </c:pt>
                <c:pt idx="7541">
                  <c:v>2.210526315789474</c:v>
                </c:pt>
                <c:pt idx="7542">
                  <c:v>3.263157894736842</c:v>
                </c:pt>
                <c:pt idx="7543">
                  <c:v>1.68421052631579</c:v>
                </c:pt>
                <c:pt idx="7544">
                  <c:v>2.368421052631578</c:v>
                </c:pt>
                <c:pt idx="7545">
                  <c:v>2.736842105263158</c:v>
                </c:pt>
                <c:pt idx="7546">
                  <c:v>3.263157894736842</c:v>
                </c:pt>
                <c:pt idx="7547">
                  <c:v>2.263157894736842</c:v>
                </c:pt>
                <c:pt idx="7548">
                  <c:v>2.052631578947368</c:v>
                </c:pt>
                <c:pt idx="7549">
                  <c:v>1.947368421052632</c:v>
                </c:pt>
                <c:pt idx="7550">
                  <c:v>1.842105263157895</c:v>
                </c:pt>
                <c:pt idx="7551">
                  <c:v>2.578947368421052</c:v>
                </c:pt>
                <c:pt idx="7552">
                  <c:v>3.0</c:v>
                </c:pt>
                <c:pt idx="7553">
                  <c:v>4.421052631578948</c:v>
                </c:pt>
                <c:pt idx="7554">
                  <c:v>3.421052631578947</c:v>
                </c:pt>
                <c:pt idx="7555">
                  <c:v>1.736842105263158</c:v>
                </c:pt>
                <c:pt idx="7556">
                  <c:v>3.052631578947368</c:v>
                </c:pt>
                <c:pt idx="7557">
                  <c:v>1.157894736842105</c:v>
                </c:pt>
                <c:pt idx="7558">
                  <c:v>3.421052631578947</c:v>
                </c:pt>
                <c:pt idx="7559">
                  <c:v>2.315789473684211</c:v>
                </c:pt>
                <c:pt idx="7560">
                  <c:v>3.526315789473684</c:v>
                </c:pt>
                <c:pt idx="7561">
                  <c:v>5.473684210526316</c:v>
                </c:pt>
                <c:pt idx="7562">
                  <c:v>1.526315789473684</c:v>
                </c:pt>
                <c:pt idx="7563">
                  <c:v>1.736842105263158</c:v>
                </c:pt>
                <c:pt idx="7564">
                  <c:v>1.842105263157895</c:v>
                </c:pt>
                <c:pt idx="7565">
                  <c:v>4.315789473684211</c:v>
                </c:pt>
                <c:pt idx="7566">
                  <c:v>2.052631578947368</c:v>
                </c:pt>
                <c:pt idx="7567">
                  <c:v>2.473684210526316</c:v>
                </c:pt>
                <c:pt idx="7568">
                  <c:v>15.31578947368421</c:v>
                </c:pt>
                <c:pt idx="7569">
                  <c:v>1.473684210526316</c:v>
                </c:pt>
                <c:pt idx="7570">
                  <c:v>1.421052631578947</c:v>
                </c:pt>
                <c:pt idx="7571">
                  <c:v>3.052631578947368</c:v>
                </c:pt>
                <c:pt idx="7572">
                  <c:v>2.157894736842105</c:v>
                </c:pt>
                <c:pt idx="7573">
                  <c:v>1.526315789473684</c:v>
                </c:pt>
                <c:pt idx="7574">
                  <c:v>1.421052631578947</c:v>
                </c:pt>
                <c:pt idx="7575">
                  <c:v>3.473684210526316</c:v>
                </c:pt>
                <c:pt idx="7576">
                  <c:v>1.421052631578947</c:v>
                </c:pt>
                <c:pt idx="7577">
                  <c:v>2.0</c:v>
                </c:pt>
                <c:pt idx="7578">
                  <c:v>1.789473684210526</c:v>
                </c:pt>
                <c:pt idx="7579">
                  <c:v>1.368421052631579</c:v>
                </c:pt>
                <c:pt idx="7580">
                  <c:v>1.473684210526316</c:v>
                </c:pt>
                <c:pt idx="7581">
                  <c:v>1.473684210526316</c:v>
                </c:pt>
                <c:pt idx="7582">
                  <c:v>1.157894736842105</c:v>
                </c:pt>
                <c:pt idx="7583">
                  <c:v>2.421052631578947</c:v>
                </c:pt>
                <c:pt idx="7584">
                  <c:v>1.789473684210526</c:v>
                </c:pt>
                <c:pt idx="7585">
                  <c:v>1.789473684210526</c:v>
                </c:pt>
                <c:pt idx="7586">
                  <c:v>2.578947368421052</c:v>
                </c:pt>
                <c:pt idx="7587">
                  <c:v>4.842105263157895</c:v>
                </c:pt>
                <c:pt idx="7588">
                  <c:v>3.052631578947368</c:v>
                </c:pt>
                <c:pt idx="7589">
                  <c:v>2.263157894736842</c:v>
                </c:pt>
                <c:pt idx="7590">
                  <c:v>4.368421052631579</c:v>
                </c:pt>
                <c:pt idx="7591">
                  <c:v>18.94736842105263</c:v>
                </c:pt>
                <c:pt idx="7592">
                  <c:v>2.526315789473684</c:v>
                </c:pt>
                <c:pt idx="7593">
                  <c:v>1.105263157894737</c:v>
                </c:pt>
                <c:pt idx="7594">
                  <c:v>2.315789473684211</c:v>
                </c:pt>
                <c:pt idx="7595">
                  <c:v>1.894736842105263</c:v>
                </c:pt>
                <c:pt idx="7596">
                  <c:v>7.578947368421052</c:v>
                </c:pt>
                <c:pt idx="7597">
                  <c:v>1.68421052631579</c:v>
                </c:pt>
                <c:pt idx="7598">
                  <c:v>4.736842105263157</c:v>
                </c:pt>
                <c:pt idx="7599">
                  <c:v>1.68421052631579</c:v>
                </c:pt>
                <c:pt idx="7600">
                  <c:v>10.63157894736842</c:v>
                </c:pt>
                <c:pt idx="7601">
                  <c:v>1.894736842105263</c:v>
                </c:pt>
                <c:pt idx="7602">
                  <c:v>1.894736842105263</c:v>
                </c:pt>
                <c:pt idx="7603">
                  <c:v>1.894736842105263</c:v>
                </c:pt>
                <c:pt idx="7604">
                  <c:v>3.473684210526316</c:v>
                </c:pt>
                <c:pt idx="7605">
                  <c:v>0.684210526315789</c:v>
                </c:pt>
                <c:pt idx="7606">
                  <c:v>3.210526315789474</c:v>
                </c:pt>
                <c:pt idx="7607">
                  <c:v>1.842105263157895</c:v>
                </c:pt>
                <c:pt idx="7608">
                  <c:v>1.842105263157895</c:v>
                </c:pt>
                <c:pt idx="7609">
                  <c:v>2.263157894736842</c:v>
                </c:pt>
                <c:pt idx="7610">
                  <c:v>4.368421052631579</c:v>
                </c:pt>
                <c:pt idx="7611">
                  <c:v>1.473684210526316</c:v>
                </c:pt>
                <c:pt idx="7612">
                  <c:v>2.526315789473684</c:v>
                </c:pt>
                <c:pt idx="7613">
                  <c:v>3.105263157894737</c:v>
                </c:pt>
                <c:pt idx="7614">
                  <c:v>1.789473684210526</c:v>
                </c:pt>
                <c:pt idx="7615">
                  <c:v>2.684210526315789</c:v>
                </c:pt>
                <c:pt idx="7616">
                  <c:v>1.68421052631579</c:v>
                </c:pt>
                <c:pt idx="7617">
                  <c:v>6.105263157894737</c:v>
                </c:pt>
                <c:pt idx="7618">
                  <c:v>2.526315789473684</c:v>
                </c:pt>
                <c:pt idx="7619">
                  <c:v>1.842105263157895</c:v>
                </c:pt>
                <c:pt idx="7620">
                  <c:v>3.631578947368421</c:v>
                </c:pt>
                <c:pt idx="7621">
                  <c:v>2.578947368421052</c:v>
                </c:pt>
                <c:pt idx="7622">
                  <c:v>3.052631578947368</c:v>
                </c:pt>
                <c:pt idx="7623">
                  <c:v>3.210526315789474</c:v>
                </c:pt>
                <c:pt idx="7624">
                  <c:v>5.105263157894737</c:v>
                </c:pt>
                <c:pt idx="7625">
                  <c:v>2.105263157894737</c:v>
                </c:pt>
                <c:pt idx="7626">
                  <c:v>2.105263157894737</c:v>
                </c:pt>
                <c:pt idx="7627">
                  <c:v>2.526315789473684</c:v>
                </c:pt>
                <c:pt idx="7628">
                  <c:v>2.789473684210526</c:v>
                </c:pt>
                <c:pt idx="7629">
                  <c:v>1.736842105263158</c:v>
                </c:pt>
                <c:pt idx="7630">
                  <c:v>1.526315789473684</c:v>
                </c:pt>
                <c:pt idx="7631">
                  <c:v>1.631578947368421</c:v>
                </c:pt>
                <c:pt idx="7632">
                  <c:v>2.947368421052631</c:v>
                </c:pt>
                <c:pt idx="7633">
                  <c:v>1.947368421052632</c:v>
                </c:pt>
                <c:pt idx="7634">
                  <c:v>2.157894736842105</c:v>
                </c:pt>
                <c:pt idx="7635">
                  <c:v>2.105263157894737</c:v>
                </c:pt>
                <c:pt idx="7636">
                  <c:v>2.105263157894737</c:v>
                </c:pt>
                <c:pt idx="7637">
                  <c:v>3.157894736842105</c:v>
                </c:pt>
                <c:pt idx="7638">
                  <c:v>1.578947368421053</c:v>
                </c:pt>
                <c:pt idx="7639">
                  <c:v>1.578947368421053</c:v>
                </c:pt>
                <c:pt idx="7640">
                  <c:v>2.368421052631578</c:v>
                </c:pt>
                <c:pt idx="7641">
                  <c:v>2.368421052631578</c:v>
                </c:pt>
                <c:pt idx="7642">
                  <c:v>2.368421052631578</c:v>
                </c:pt>
                <c:pt idx="7643">
                  <c:v>1.842105263157895</c:v>
                </c:pt>
                <c:pt idx="7644">
                  <c:v>3.0</c:v>
                </c:pt>
                <c:pt idx="7645">
                  <c:v>3.631578947368421</c:v>
                </c:pt>
                <c:pt idx="7646">
                  <c:v>2.578947368421052</c:v>
                </c:pt>
                <c:pt idx="7647">
                  <c:v>2.578947368421052</c:v>
                </c:pt>
                <c:pt idx="7648">
                  <c:v>2.631578947368421</c:v>
                </c:pt>
                <c:pt idx="7649">
                  <c:v>1.210526315789474</c:v>
                </c:pt>
                <c:pt idx="7650">
                  <c:v>1.210526315789474</c:v>
                </c:pt>
                <c:pt idx="7651">
                  <c:v>2.315789473684211</c:v>
                </c:pt>
                <c:pt idx="7652">
                  <c:v>1.526315789473684</c:v>
                </c:pt>
                <c:pt idx="7653">
                  <c:v>1.736842105263158</c:v>
                </c:pt>
                <c:pt idx="7654">
                  <c:v>1.526315789473684</c:v>
                </c:pt>
                <c:pt idx="7655">
                  <c:v>7.315789473684211</c:v>
                </c:pt>
                <c:pt idx="7656">
                  <c:v>2.473684210526316</c:v>
                </c:pt>
                <c:pt idx="7657">
                  <c:v>1.842105263157895</c:v>
                </c:pt>
                <c:pt idx="7658">
                  <c:v>2.736842105263158</c:v>
                </c:pt>
                <c:pt idx="7659">
                  <c:v>1.210526315789474</c:v>
                </c:pt>
                <c:pt idx="7660">
                  <c:v>1.210526315789474</c:v>
                </c:pt>
                <c:pt idx="7661">
                  <c:v>3.0</c:v>
                </c:pt>
                <c:pt idx="7662">
                  <c:v>4.578947368421052</c:v>
                </c:pt>
                <c:pt idx="7663">
                  <c:v>2.105263157894737</c:v>
                </c:pt>
                <c:pt idx="7664">
                  <c:v>2.684210526315789</c:v>
                </c:pt>
                <c:pt idx="7665">
                  <c:v>4.157894736842105</c:v>
                </c:pt>
                <c:pt idx="7666">
                  <c:v>4.684210526315789</c:v>
                </c:pt>
                <c:pt idx="7667">
                  <c:v>2.842105263157895</c:v>
                </c:pt>
                <c:pt idx="7668">
                  <c:v>5.368421052631579</c:v>
                </c:pt>
                <c:pt idx="7669">
                  <c:v>2.684210526315789</c:v>
                </c:pt>
                <c:pt idx="7670">
                  <c:v>1.631578947368421</c:v>
                </c:pt>
                <c:pt idx="7671">
                  <c:v>1.315789473684211</c:v>
                </c:pt>
                <c:pt idx="7672">
                  <c:v>3.210526315789474</c:v>
                </c:pt>
                <c:pt idx="7673">
                  <c:v>4.105263157894737</c:v>
                </c:pt>
                <c:pt idx="7674">
                  <c:v>3.105263157894737</c:v>
                </c:pt>
                <c:pt idx="7675">
                  <c:v>2.0</c:v>
                </c:pt>
                <c:pt idx="7676">
                  <c:v>1.368421052631579</c:v>
                </c:pt>
                <c:pt idx="7677">
                  <c:v>6.105263157894737</c:v>
                </c:pt>
                <c:pt idx="7678">
                  <c:v>4.0</c:v>
                </c:pt>
                <c:pt idx="7679">
                  <c:v>3.578947368421052</c:v>
                </c:pt>
                <c:pt idx="7680">
                  <c:v>1.210526315789474</c:v>
                </c:pt>
                <c:pt idx="7681">
                  <c:v>4.263157894736842</c:v>
                </c:pt>
                <c:pt idx="7682">
                  <c:v>2.526315789473684</c:v>
                </c:pt>
                <c:pt idx="7683">
                  <c:v>3.105263157894737</c:v>
                </c:pt>
                <c:pt idx="7684">
                  <c:v>10.47368421052631</c:v>
                </c:pt>
                <c:pt idx="7685">
                  <c:v>5.631578947368421</c:v>
                </c:pt>
                <c:pt idx="7686">
                  <c:v>1.947368421052632</c:v>
                </c:pt>
                <c:pt idx="7687">
                  <c:v>24.0</c:v>
                </c:pt>
                <c:pt idx="7688">
                  <c:v>2.368421052631578</c:v>
                </c:pt>
                <c:pt idx="7689">
                  <c:v>2.736842105263158</c:v>
                </c:pt>
                <c:pt idx="7690">
                  <c:v>5.315789473684211</c:v>
                </c:pt>
                <c:pt idx="7691">
                  <c:v>2.526315789473684</c:v>
                </c:pt>
                <c:pt idx="7692">
                  <c:v>9.736842105263157</c:v>
                </c:pt>
                <c:pt idx="7693">
                  <c:v>1.473684210526316</c:v>
                </c:pt>
                <c:pt idx="7694">
                  <c:v>1.947368421052632</c:v>
                </c:pt>
                <c:pt idx="7695">
                  <c:v>55.47368421052632</c:v>
                </c:pt>
                <c:pt idx="7696">
                  <c:v>1.473684210526316</c:v>
                </c:pt>
                <c:pt idx="7697">
                  <c:v>1.578947368421053</c:v>
                </c:pt>
                <c:pt idx="7698">
                  <c:v>1.789473684210526</c:v>
                </c:pt>
                <c:pt idx="7699">
                  <c:v>3.157894736842105</c:v>
                </c:pt>
                <c:pt idx="7700">
                  <c:v>10.68421052631579</c:v>
                </c:pt>
                <c:pt idx="7701">
                  <c:v>0.947368421052631</c:v>
                </c:pt>
                <c:pt idx="7702">
                  <c:v>0.947368421052631</c:v>
                </c:pt>
                <c:pt idx="7703">
                  <c:v>0.947368421052631</c:v>
                </c:pt>
                <c:pt idx="7704">
                  <c:v>0.947368421052631</c:v>
                </c:pt>
                <c:pt idx="7705">
                  <c:v>0.947368421052631</c:v>
                </c:pt>
                <c:pt idx="7706">
                  <c:v>0.947368421052631</c:v>
                </c:pt>
                <c:pt idx="7707">
                  <c:v>0.947368421052631</c:v>
                </c:pt>
                <c:pt idx="7708">
                  <c:v>0.947368421052631</c:v>
                </c:pt>
                <c:pt idx="7709">
                  <c:v>0.947368421052631</c:v>
                </c:pt>
                <c:pt idx="7710">
                  <c:v>0.947368421052631</c:v>
                </c:pt>
                <c:pt idx="7711">
                  <c:v>0.947368421052631</c:v>
                </c:pt>
                <c:pt idx="7712">
                  <c:v>0.947368421052631</c:v>
                </c:pt>
                <c:pt idx="7713">
                  <c:v>0.947368421052631</c:v>
                </c:pt>
                <c:pt idx="7714">
                  <c:v>0.947368421052631</c:v>
                </c:pt>
                <c:pt idx="7715">
                  <c:v>2.0</c:v>
                </c:pt>
                <c:pt idx="7716">
                  <c:v>0.947368421052631</c:v>
                </c:pt>
                <c:pt idx="7717">
                  <c:v>3.368421052631578</c:v>
                </c:pt>
                <c:pt idx="7718">
                  <c:v>3.947368421052631</c:v>
                </c:pt>
                <c:pt idx="7719">
                  <c:v>6.684210526315789</c:v>
                </c:pt>
                <c:pt idx="7720">
                  <c:v>1.789473684210526</c:v>
                </c:pt>
                <c:pt idx="7721">
                  <c:v>3.473684210526316</c:v>
                </c:pt>
                <c:pt idx="7722">
                  <c:v>2.052631578947368</c:v>
                </c:pt>
                <c:pt idx="7723">
                  <c:v>2.842105263157895</c:v>
                </c:pt>
                <c:pt idx="7724">
                  <c:v>6.157894736842105</c:v>
                </c:pt>
                <c:pt idx="7725">
                  <c:v>1.842105263157895</c:v>
                </c:pt>
                <c:pt idx="7726">
                  <c:v>3.894736842105263</c:v>
                </c:pt>
                <c:pt idx="7727">
                  <c:v>3.473684210526316</c:v>
                </c:pt>
                <c:pt idx="7728">
                  <c:v>1.631578947368421</c:v>
                </c:pt>
                <c:pt idx="7729">
                  <c:v>3.526315789473684</c:v>
                </c:pt>
                <c:pt idx="7730">
                  <c:v>5.157894736842105</c:v>
                </c:pt>
                <c:pt idx="7731">
                  <c:v>1.526315789473684</c:v>
                </c:pt>
                <c:pt idx="7732">
                  <c:v>1.631578947368421</c:v>
                </c:pt>
              </c:numCache>
            </c:numRef>
          </c:xVal>
          <c:yVal>
            <c:numRef>
              <c:f>[2]Sheet1!$C$2:$C$7734</c:f>
              <c:numCache>
                <c:formatCode>General</c:formatCode>
                <c:ptCount val="7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0.991117008818872</c:v>
                </c:pt>
                <c:pt idx="11">
                  <c:v>0.991117008818872</c:v>
                </c:pt>
                <c:pt idx="12">
                  <c:v>0.991117008818872</c:v>
                </c:pt>
                <c:pt idx="13">
                  <c:v>0.991117008818872</c:v>
                </c:pt>
                <c:pt idx="14">
                  <c:v>0.990037841253405</c:v>
                </c:pt>
                <c:pt idx="15">
                  <c:v>0.990037841253405</c:v>
                </c:pt>
                <c:pt idx="16">
                  <c:v>0.990037841253405</c:v>
                </c:pt>
                <c:pt idx="17">
                  <c:v>0.990037841253405</c:v>
                </c:pt>
                <c:pt idx="18">
                  <c:v>0.990037841253405</c:v>
                </c:pt>
                <c:pt idx="19">
                  <c:v>0.990037841253405</c:v>
                </c:pt>
                <c:pt idx="20">
                  <c:v>0.990037841253405</c:v>
                </c:pt>
                <c:pt idx="21">
                  <c:v>0.990037841253405</c:v>
                </c:pt>
                <c:pt idx="22">
                  <c:v>0.990037841253405</c:v>
                </c:pt>
                <c:pt idx="23">
                  <c:v>0.990037841253405</c:v>
                </c:pt>
                <c:pt idx="24">
                  <c:v>0.990037841253405</c:v>
                </c:pt>
                <c:pt idx="25">
                  <c:v>0.990037841253405</c:v>
                </c:pt>
                <c:pt idx="26">
                  <c:v>0.990037841253405</c:v>
                </c:pt>
                <c:pt idx="27">
                  <c:v>0.990037841253405</c:v>
                </c:pt>
                <c:pt idx="28">
                  <c:v>0.990037841253405</c:v>
                </c:pt>
                <c:pt idx="29">
                  <c:v>0.990037841253405</c:v>
                </c:pt>
                <c:pt idx="30">
                  <c:v>0.990037841253405</c:v>
                </c:pt>
                <c:pt idx="31">
                  <c:v>0.990037841253405</c:v>
                </c:pt>
                <c:pt idx="32">
                  <c:v>0.990037841253405</c:v>
                </c:pt>
                <c:pt idx="33">
                  <c:v>0.990037841253405</c:v>
                </c:pt>
                <c:pt idx="34">
                  <c:v>0.990037841253405</c:v>
                </c:pt>
                <c:pt idx="35">
                  <c:v>0.990037841253405</c:v>
                </c:pt>
                <c:pt idx="36">
                  <c:v>0.990037841253405</c:v>
                </c:pt>
                <c:pt idx="37">
                  <c:v>0.990037841253405</c:v>
                </c:pt>
                <c:pt idx="38">
                  <c:v>0.990037841253405</c:v>
                </c:pt>
                <c:pt idx="39">
                  <c:v>0.990037841253405</c:v>
                </c:pt>
                <c:pt idx="40">
                  <c:v>0.990037841253405</c:v>
                </c:pt>
                <c:pt idx="41">
                  <c:v>0.990037841253405</c:v>
                </c:pt>
                <c:pt idx="42">
                  <c:v>0.990037841253405</c:v>
                </c:pt>
                <c:pt idx="43">
                  <c:v>0.990037841253405</c:v>
                </c:pt>
                <c:pt idx="44">
                  <c:v>0.990037841253405</c:v>
                </c:pt>
                <c:pt idx="45">
                  <c:v>0.990037841253405</c:v>
                </c:pt>
                <c:pt idx="46">
                  <c:v>0.990037841253405</c:v>
                </c:pt>
                <c:pt idx="47">
                  <c:v>0.990037841253405</c:v>
                </c:pt>
                <c:pt idx="48">
                  <c:v>0.990037841253405</c:v>
                </c:pt>
                <c:pt idx="49">
                  <c:v>0.990037841253405</c:v>
                </c:pt>
                <c:pt idx="50">
                  <c:v>0.990037841253405</c:v>
                </c:pt>
                <c:pt idx="51">
                  <c:v>0.990037841253405</c:v>
                </c:pt>
                <c:pt idx="52">
                  <c:v>0.990037841253405</c:v>
                </c:pt>
                <c:pt idx="53">
                  <c:v>0.990037841253405</c:v>
                </c:pt>
                <c:pt idx="54">
                  <c:v>0.990037841253405</c:v>
                </c:pt>
                <c:pt idx="55">
                  <c:v>0.990037841253405</c:v>
                </c:pt>
                <c:pt idx="56">
                  <c:v>0.990037841253405</c:v>
                </c:pt>
                <c:pt idx="57">
                  <c:v>0.990037841253405</c:v>
                </c:pt>
                <c:pt idx="58">
                  <c:v>0.990037841253405</c:v>
                </c:pt>
                <c:pt idx="59">
                  <c:v>0.990037841253405</c:v>
                </c:pt>
                <c:pt idx="60">
                  <c:v>0.990037841253405</c:v>
                </c:pt>
                <c:pt idx="61">
                  <c:v>0.990037841253405</c:v>
                </c:pt>
                <c:pt idx="62">
                  <c:v>0.990037841253405</c:v>
                </c:pt>
                <c:pt idx="63">
                  <c:v>0.990037841253405</c:v>
                </c:pt>
                <c:pt idx="64">
                  <c:v>0.990037841253405</c:v>
                </c:pt>
                <c:pt idx="65">
                  <c:v>0.990037841253405</c:v>
                </c:pt>
                <c:pt idx="66">
                  <c:v>0.990037841253405</c:v>
                </c:pt>
                <c:pt idx="67">
                  <c:v>0.990037841253405</c:v>
                </c:pt>
                <c:pt idx="68">
                  <c:v>0.990037841253405</c:v>
                </c:pt>
                <c:pt idx="69">
                  <c:v>0.990037841253405</c:v>
                </c:pt>
                <c:pt idx="70">
                  <c:v>0.990037841253405</c:v>
                </c:pt>
                <c:pt idx="71">
                  <c:v>0.990037841253405</c:v>
                </c:pt>
                <c:pt idx="72">
                  <c:v>0.990037841253405</c:v>
                </c:pt>
                <c:pt idx="73">
                  <c:v>0.990037841253405</c:v>
                </c:pt>
                <c:pt idx="74">
                  <c:v>0.990037841253405</c:v>
                </c:pt>
                <c:pt idx="75">
                  <c:v>0.990037841253405</c:v>
                </c:pt>
                <c:pt idx="76">
                  <c:v>0.990037841253405</c:v>
                </c:pt>
                <c:pt idx="77">
                  <c:v>0.990037841253405</c:v>
                </c:pt>
                <c:pt idx="78">
                  <c:v>0.990037841253405</c:v>
                </c:pt>
                <c:pt idx="79">
                  <c:v>0.990037841253405</c:v>
                </c:pt>
                <c:pt idx="80">
                  <c:v>0.990037841253405</c:v>
                </c:pt>
                <c:pt idx="81">
                  <c:v>0.990037841253405</c:v>
                </c:pt>
                <c:pt idx="82">
                  <c:v>0.990037841253405</c:v>
                </c:pt>
                <c:pt idx="83">
                  <c:v>0.990037841253405</c:v>
                </c:pt>
                <c:pt idx="84">
                  <c:v>0.990037841253405</c:v>
                </c:pt>
                <c:pt idx="85">
                  <c:v>0.990037841253405</c:v>
                </c:pt>
                <c:pt idx="86">
                  <c:v>0.990037841253405</c:v>
                </c:pt>
                <c:pt idx="87">
                  <c:v>0.990037841253405</c:v>
                </c:pt>
                <c:pt idx="88">
                  <c:v>0.990037841253405</c:v>
                </c:pt>
                <c:pt idx="89">
                  <c:v>0.990037841253405</c:v>
                </c:pt>
                <c:pt idx="90">
                  <c:v>0.990037841253405</c:v>
                </c:pt>
                <c:pt idx="91">
                  <c:v>0.990037841253405</c:v>
                </c:pt>
                <c:pt idx="92">
                  <c:v>0.990037841253405</c:v>
                </c:pt>
                <c:pt idx="93">
                  <c:v>0.990037841253405</c:v>
                </c:pt>
                <c:pt idx="94">
                  <c:v>0.990037841253405</c:v>
                </c:pt>
                <c:pt idx="95">
                  <c:v>0.990037841253405</c:v>
                </c:pt>
                <c:pt idx="96">
                  <c:v>0.990037841253405</c:v>
                </c:pt>
                <c:pt idx="97">
                  <c:v>0.990037841253405</c:v>
                </c:pt>
                <c:pt idx="98">
                  <c:v>0.990037841253405</c:v>
                </c:pt>
                <c:pt idx="99">
                  <c:v>0.990037841253405</c:v>
                </c:pt>
                <c:pt idx="100">
                  <c:v>0.990037841253405</c:v>
                </c:pt>
                <c:pt idx="101">
                  <c:v>0.990037841253405</c:v>
                </c:pt>
                <c:pt idx="102">
                  <c:v>0.990037841253405</c:v>
                </c:pt>
                <c:pt idx="103">
                  <c:v>0.990037841253405</c:v>
                </c:pt>
                <c:pt idx="104">
                  <c:v>0.990037841253405</c:v>
                </c:pt>
                <c:pt idx="105">
                  <c:v>0.990037841253405</c:v>
                </c:pt>
                <c:pt idx="106">
                  <c:v>0.990037841253405</c:v>
                </c:pt>
                <c:pt idx="107">
                  <c:v>0.990037841253405</c:v>
                </c:pt>
                <c:pt idx="108">
                  <c:v>0.990037841253405</c:v>
                </c:pt>
                <c:pt idx="109">
                  <c:v>0.990037841253405</c:v>
                </c:pt>
                <c:pt idx="110">
                  <c:v>0.990037841253405</c:v>
                </c:pt>
                <c:pt idx="111">
                  <c:v>0.990037841253405</c:v>
                </c:pt>
                <c:pt idx="112">
                  <c:v>0.990037841253405</c:v>
                </c:pt>
                <c:pt idx="113">
                  <c:v>0.990037841253405</c:v>
                </c:pt>
                <c:pt idx="114">
                  <c:v>0.990037841253405</c:v>
                </c:pt>
                <c:pt idx="115">
                  <c:v>0.990037841253405</c:v>
                </c:pt>
                <c:pt idx="116">
                  <c:v>0.990037841253405</c:v>
                </c:pt>
                <c:pt idx="117">
                  <c:v>0.990037841253405</c:v>
                </c:pt>
                <c:pt idx="118">
                  <c:v>0.990037841253405</c:v>
                </c:pt>
                <c:pt idx="119">
                  <c:v>0.990037841253405</c:v>
                </c:pt>
                <c:pt idx="120">
                  <c:v>0.990037841253405</c:v>
                </c:pt>
                <c:pt idx="121">
                  <c:v>0.990037841253405</c:v>
                </c:pt>
                <c:pt idx="122">
                  <c:v>0.990037841253405</c:v>
                </c:pt>
                <c:pt idx="123">
                  <c:v>0.990037841253405</c:v>
                </c:pt>
                <c:pt idx="124">
                  <c:v>0.990037841253405</c:v>
                </c:pt>
                <c:pt idx="125">
                  <c:v>0.990037841253405</c:v>
                </c:pt>
                <c:pt idx="126">
                  <c:v>0.990037841253405</c:v>
                </c:pt>
                <c:pt idx="127">
                  <c:v>0.990037841253405</c:v>
                </c:pt>
                <c:pt idx="128">
                  <c:v>0.990037841253405</c:v>
                </c:pt>
                <c:pt idx="129">
                  <c:v>0.990037841253405</c:v>
                </c:pt>
                <c:pt idx="130">
                  <c:v>0.990037841253405</c:v>
                </c:pt>
                <c:pt idx="131">
                  <c:v>0.990037841253405</c:v>
                </c:pt>
                <c:pt idx="132">
                  <c:v>0.990037841253405</c:v>
                </c:pt>
                <c:pt idx="133">
                  <c:v>0.990037841253405</c:v>
                </c:pt>
                <c:pt idx="134">
                  <c:v>0.990037841253405</c:v>
                </c:pt>
                <c:pt idx="135">
                  <c:v>0.990037841253405</c:v>
                </c:pt>
                <c:pt idx="136">
                  <c:v>0.990037841253405</c:v>
                </c:pt>
                <c:pt idx="137">
                  <c:v>0.990037841253405</c:v>
                </c:pt>
                <c:pt idx="138">
                  <c:v>0.990037841253405</c:v>
                </c:pt>
                <c:pt idx="139">
                  <c:v>0.990037841253405</c:v>
                </c:pt>
                <c:pt idx="140">
                  <c:v>0.990037841253405</c:v>
                </c:pt>
                <c:pt idx="141">
                  <c:v>0.990037841253405</c:v>
                </c:pt>
                <c:pt idx="142">
                  <c:v>0.990037841253405</c:v>
                </c:pt>
                <c:pt idx="143">
                  <c:v>0.990037841253405</c:v>
                </c:pt>
                <c:pt idx="144">
                  <c:v>0.990037841253405</c:v>
                </c:pt>
                <c:pt idx="145">
                  <c:v>0.990037841253405</c:v>
                </c:pt>
                <c:pt idx="146">
                  <c:v>0.990037841253405</c:v>
                </c:pt>
                <c:pt idx="147">
                  <c:v>0.990037841253405</c:v>
                </c:pt>
                <c:pt idx="148">
                  <c:v>0.990037841253405</c:v>
                </c:pt>
                <c:pt idx="149">
                  <c:v>0.990037841253405</c:v>
                </c:pt>
                <c:pt idx="150">
                  <c:v>0.990037841253405</c:v>
                </c:pt>
                <c:pt idx="151">
                  <c:v>0.990037841253405</c:v>
                </c:pt>
                <c:pt idx="152">
                  <c:v>0.990037841253405</c:v>
                </c:pt>
                <c:pt idx="153">
                  <c:v>0.990037841253405</c:v>
                </c:pt>
                <c:pt idx="154">
                  <c:v>0.990037841253405</c:v>
                </c:pt>
                <c:pt idx="155">
                  <c:v>0.990037841253405</c:v>
                </c:pt>
                <c:pt idx="156">
                  <c:v>0.990037841253405</c:v>
                </c:pt>
                <c:pt idx="157">
                  <c:v>0.990037841253405</c:v>
                </c:pt>
                <c:pt idx="158">
                  <c:v>0.990037841253405</c:v>
                </c:pt>
                <c:pt idx="159">
                  <c:v>0.990037841253405</c:v>
                </c:pt>
                <c:pt idx="160">
                  <c:v>0.990037841253405</c:v>
                </c:pt>
                <c:pt idx="161">
                  <c:v>0.990037841253405</c:v>
                </c:pt>
                <c:pt idx="162">
                  <c:v>0.990037841253405</c:v>
                </c:pt>
                <c:pt idx="163">
                  <c:v>0.990037841253405</c:v>
                </c:pt>
                <c:pt idx="164">
                  <c:v>0.990037841253405</c:v>
                </c:pt>
                <c:pt idx="165">
                  <c:v>0.990037841253405</c:v>
                </c:pt>
                <c:pt idx="166">
                  <c:v>0.990037841253405</c:v>
                </c:pt>
                <c:pt idx="167">
                  <c:v>0.990037841253405</c:v>
                </c:pt>
                <c:pt idx="168">
                  <c:v>0.990037841253405</c:v>
                </c:pt>
                <c:pt idx="169">
                  <c:v>0.990037841253405</c:v>
                </c:pt>
                <c:pt idx="170">
                  <c:v>0.990037841253405</c:v>
                </c:pt>
                <c:pt idx="171">
                  <c:v>0.990037841253405</c:v>
                </c:pt>
                <c:pt idx="172">
                  <c:v>0.990037841253405</c:v>
                </c:pt>
                <c:pt idx="173">
                  <c:v>0.990037841253405</c:v>
                </c:pt>
                <c:pt idx="174">
                  <c:v>0.990037841253405</c:v>
                </c:pt>
                <c:pt idx="175">
                  <c:v>0.990037841253405</c:v>
                </c:pt>
                <c:pt idx="176">
                  <c:v>0.990037841253405</c:v>
                </c:pt>
                <c:pt idx="177">
                  <c:v>0.990037841253405</c:v>
                </c:pt>
                <c:pt idx="178">
                  <c:v>0.990037841253405</c:v>
                </c:pt>
                <c:pt idx="179">
                  <c:v>0.990037841253405</c:v>
                </c:pt>
                <c:pt idx="180">
                  <c:v>0.990037841253405</c:v>
                </c:pt>
                <c:pt idx="181">
                  <c:v>0.990037841253405</c:v>
                </c:pt>
                <c:pt idx="182">
                  <c:v>0.990037841253405</c:v>
                </c:pt>
                <c:pt idx="183">
                  <c:v>0.990037841253405</c:v>
                </c:pt>
                <c:pt idx="184">
                  <c:v>0.990037841253405</c:v>
                </c:pt>
                <c:pt idx="185">
                  <c:v>0.990037841253405</c:v>
                </c:pt>
                <c:pt idx="186">
                  <c:v>0.990037841253405</c:v>
                </c:pt>
                <c:pt idx="187">
                  <c:v>0.990037841253405</c:v>
                </c:pt>
                <c:pt idx="188">
                  <c:v>0.990037841253405</c:v>
                </c:pt>
                <c:pt idx="189">
                  <c:v>0.990037841253405</c:v>
                </c:pt>
                <c:pt idx="190">
                  <c:v>0.990037841253405</c:v>
                </c:pt>
                <c:pt idx="191">
                  <c:v>0.990037841253405</c:v>
                </c:pt>
                <c:pt idx="192">
                  <c:v>0.990037841253405</c:v>
                </c:pt>
                <c:pt idx="193">
                  <c:v>0.990037841253405</c:v>
                </c:pt>
                <c:pt idx="194">
                  <c:v>0.990037841253405</c:v>
                </c:pt>
                <c:pt idx="195">
                  <c:v>0.990037841253405</c:v>
                </c:pt>
                <c:pt idx="196">
                  <c:v>0.990037841253405</c:v>
                </c:pt>
                <c:pt idx="197">
                  <c:v>0.990037841253405</c:v>
                </c:pt>
                <c:pt idx="198">
                  <c:v>0.990037841253405</c:v>
                </c:pt>
                <c:pt idx="199">
                  <c:v>0.990037841253405</c:v>
                </c:pt>
                <c:pt idx="200">
                  <c:v>0.990037841253405</c:v>
                </c:pt>
                <c:pt idx="201">
                  <c:v>0.990037841253405</c:v>
                </c:pt>
                <c:pt idx="202">
                  <c:v>0.990037841253405</c:v>
                </c:pt>
                <c:pt idx="203">
                  <c:v>0.990037841253405</c:v>
                </c:pt>
                <c:pt idx="204">
                  <c:v>0.990037841253405</c:v>
                </c:pt>
                <c:pt idx="205">
                  <c:v>0.990037841253405</c:v>
                </c:pt>
                <c:pt idx="206">
                  <c:v>0.990037841253405</c:v>
                </c:pt>
                <c:pt idx="207">
                  <c:v>0.990037841253405</c:v>
                </c:pt>
                <c:pt idx="208">
                  <c:v>0.990037841253405</c:v>
                </c:pt>
                <c:pt idx="209">
                  <c:v>0.990037841253405</c:v>
                </c:pt>
                <c:pt idx="210">
                  <c:v>0.990037841253405</c:v>
                </c:pt>
                <c:pt idx="211">
                  <c:v>0.990037841253405</c:v>
                </c:pt>
                <c:pt idx="212">
                  <c:v>0.990037841253405</c:v>
                </c:pt>
                <c:pt idx="213">
                  <c:v>0.990037841253405</c:v>
                </c:pt>
                <c:pt idx="214">
                  <c:v>0.990037841253405</c:v>
                </c:pt>
                <c:pt idx="215">
                  <c:v>0.990037841253405</c:v>
                </c:pt>
                <c:pt idx="216">
                  <c:v>0.990037841253405</c:v>
                </c:pt>
                <c:pt idx="217">
                  <c:v>0.990037841253405</c:v>
                </c:pt>
                <c:pt idx="218">
                  <c:v>0.990037841253405</c:v>
                </c:pt>
                <c:pt idx="219">
                  <c:v>0.990037841253405</c:v>
                </c:pt>
                <c:pt idx="220">
                  <c:v>0.990037841253405</c:v>
                </c:pt>
                <c:pt idx="221">
                  <c:v>0.990037841253405</c:v>
                </c:pt>
                <c:pt idx="222">
                  <c:v>0.990037841253405</c:v>
                </c:pt>
                <c:pt idx="223">
                  <c:v>0.990037841253405</c:v>
                </c:pt>
                <c:pt idx="224">
                  <c:v>0.990037841253405</c:v>
                </c:pt>
                <c:pt idx="225">
                  <c:v>0.990037841253405</c:v>
                </c:pt>
                <c:pt idx="226">
                  <c:v>0.990037841253405</c:v>
                </c:pt>
                <c:pt idx="227">
                  <c:v>0.990037841253405</c:v>
                </c:pt>
                <c:pt idx="228">
                  <c:v>0.990037841253405</c:v>
                </c:pt>
                <c:pt idx="229">
                  <c:v>0.990037841253405</c:v>
                </c:pt>
                <c:pt idx="230">
                  <c:v>0.990037841253405</c:v>
                </c:pt>
                <c:pt idx="231">
                  <c:v>0.990037841253405</c:v>
                </c:pt>
                <c:pt idx="232">
                  <c:v>0.990037841253405</c:v>
                </c:pt>
                <c:pt idx="233">
                  <c:v>0.990037841253405</c:v>
                </c:pt>
                <c:pt idx="234">
                  <c:v>0.990037841253405</c:v>
                </c:pt>
                <c:pt idx="235">
                  <c:v>0.990037841253405</c:v>
                </c:pt>
                <c:pt idx="236">
                  <c:v>0.990037841253405</c:v>
                </c:pt>
                <c:pt idx="237">
                  <c:v>0.990037841253405</c:v>
                </c:pt>
                <c:pt idx="238">
                  <c:v>0.990037841253405</c:v>
                </c:pt>
                <c:pt idx="239">
                  <c:v>0.990037841253405</c:v>
                </c:pt>
                <c:pt idx="240">
                  <c:v>0.990037841253405</c:v>
                </c:pt>
                <c:pt idx="241">
                  <c:v>0.990037841253405</c:v>
                </c:pt>
                <c:pt idx="242">
                  <c:v>0.990037841253405</c:v>
                </c:pt>
                <c:pt idx="243">
                  <c:v>0.990037841253405</c:v>
                </c:pt>
                <c:pt idx="244">
                  <c:v>0.990037841253405</c:v>
                </c:pt>
                <c:pt idx="245">
                  <c:v>0.990037841253405</c:v>
                </c:pt>
                <c:pt idx="246">
                  <c:v>0.990037841253405</c:v>
                </c:pt>
                <c:pt idx="247">
                  <c:v>0.990037841253405</c:v>
                </c:pt>
                <c:pt idx="248">
                  <c:v>0.990037841253405</c:v>
                </c:pt>
                <c:pt idx="249">
                  <c:v>0.990037841253405</c:v>
                </c:pt>
                <c:pt idx="250">
                  <c:v>0.990037841253405</c:v>
                </c:pt>
                <c:pt idx="251">
                  <c:v>0.990037841253405</c:v>
                </c:pt>
                <c:pt idx="252">
                  <c:v>0.990037841253405</c:v>
                </c:pt>
                <c:pt idx="253">
                  <c:v>0.990037841253405</c:v>
                </c:pt>
                <c:pt idx="254">
                  <c:v>0.990037841253405</c:v>
                </c:pt>
                <c:pt idx="255">
                  <c:v>0.990037841253405</c:v>
                </c:pt>
                <c:pt idx="256">
                  <c:v>0.990037841253405</c:v>
                </c:pt>
                <c:pt idx="257">
                  <c:v>0.990037841253405</c:v>
                </c:pt>
                <c:pt idx="258">
                  <c:v>0.990037841253405</c:v>
                </c:pt>
                <c:pt idx="259">
                  <c:v>0.990037841253405</c:v>
                </c:pt>
                <c:pt idx="260">
                  <c:v>0.990037841253405</c:v>
                </c:pt>
                <c:pt idx="261">
                  <c:v>0.990037841253405</c:v>
                </c:pt>
                <c:pt idx="262">
                  <c:v>0.990037841253405</c:v>
                </c:pt>
                <c:pt idx="263">
                  <c:v>0.990037841253405</c:v>
                </c:pt>
                <c:pt idx="264">
                  <c:v>0.990037841253405</c:v>
                </c:pt>
                <c:pt idx="265">
                  <c:v>0.990037841253405</c:v>
                </c:pt>
                <c:pt idx="266">
                  <c:v>0.990037841253405</c:v>
                </c:pt>
                <c:pt idx="267">
                  <c:v>0.990037841253405</c:v>
                </c:pt>
                <c:pt idx="268">
                  <c:v>0.990037841253405</c:v>
                </c:pt>
                <c:pt idx="269">
                  <c:v>0.990037841253405</c:v>
                </c:pt>
                <c:pt idx="270">
                  <c:v>0.990037841253405</c:v>
                </c:pt>
                <c:pt idx="271">
                  <c:v>0.990037841253405</c:v>
                </c:pt>
                <c:pt idx="272">
                  <c:v>0.990037841253405</c:v>
                </c:pt>
                <c:pt idx="273">
                  <c:v>0.990037841253405</c:v>
                </c:pt>
                <c:pt idx="274">
                  <c:v>0.990037841253405</c:v>
                </c:pt>
                <c:pt idx="275">
                  <c:v>0.990037841253405</c:v>
                </c:pt>
                <c:pt idx="276">
                  <c:v>0.990037841253405</c:v>
                </c:pt>
                <c:pt idx="277">
                  <c:v>0.990037841253405</c:v>
                </c:pt>
                <c:pt idx="278">
                  <c:v>0.990037841253405</c:v>
                </c:pt>
                <c:pt idx="279">
                  <c:v>0.990037841253405</c:v>
                </c:pt>
                <c:pt idx="280">
                  <c:v>0.990037841253405</c:v>
                </c:pt>
                <c:pt idx="281">
                  <c:v>0.990037841253405</c:v>
                </c:pt>
                <c:pt idx="282">
                  <c:v>0.990037841253405</c:v>
                </c:pt>
                <c:pt idx="283">
                  <c:v>0.990037841253405</c:v>
                </c:pt>
                <c:pt idx="284">
                  <c:v>0.990037841253405</c:v>
                </c:pt>
                <c:pt idx="285">
                  <c:v>0.990037841253405</c:v>
                </c:pt>
                <c:pt idx="286">
                  <c:v>0.990037841253405</c:v>
                </c:pt>
                <c:pt idx="287">
                  <c:v>0.990037841253405</c:v>
                </c:pt>
                <c:pt idx="288">
                  <c:v>0.990037841253405</c:v>
                </c:pt>
                <c:pt idx="289">
                  <c:v>0.990037841253405</c:v>
                </c:pt>
                <c:pt idx="290">
                  <c:v>0.990037841253405</c:v>
                </c:pt>
                <c:pt idx="291">
                  <c:v>0.990037841253405</c:v>
                </c:pt>
                <c:pt idx="292">
                  <c:v>0.990037841253405</c:v>
                </c:pt>
                <c:pt idx="293">
                  <c:v>0.990037841253405</c:v>
                </c:pt>
                <c:pt idx="294">
                  <c:v>0.990037841253405</c:v>
                </c:pt>
                <c:pt idx="295">
                  <c:v>0.990037841253405</c:v>
                </c:pt>
                <c:pt idx="296">
                  <c:v>0.990037841253405</c:v>
                </c:pt>
                <c:pt idx="297">
                  <c:v>0.990037841253405</c:v>
                </c:pt>
                <c:pt idx="298">
                  <c:v>0.990037841253405</c:v>
                </c:pt>
                <c:pt idx="299">
                  <c:v>0.990037841253405</c:v>
                </c:pt>
                <c:pt idx="300">
                  <c:v>0.990037841253405</c:v>
                </c:pt>
                <c:pt idx="301">
                  <c:v>0.990037841253405</c:v>
                </c:pt>
                <c:pt idx="302">
                  <c:v>0.990037841253405</c:v>
                </c:pt>
                <c:pt idx="303">
                  <c:v>0.990037841253405</c:v>
                </c:pt>
                <c:pt idx="304">
                  <c:v>0.990037841253405</c:v>
                </c:pt>
                <c:pt idx="305">
                  <c:v>0.990037841253405</c:v>
                </c:pt>
                <c:pt idx="306">
                  <c:v>0.990037841253405</c:v>
                </c:pt>
                <c:pt idx="307">
                  <c:v>0.990037841253405</c:v>
                </c:pt>
                <c:pt idx="308">
                  <c:v>0.990037841253405</c:v>
                </c:pt>
                <c:pt idx="309">
                  <c:v>0.990037841253405</c:v>
                </c:pt>
                <c:pt idx="310">
                  <c:v>0.990037841253405</c:v>
                </c:pt>
                <c:pt idx="311">
                  <c:v>0.990037841253405</c:v>
                </c:pt>
                <c:pt idx="312">
                  <c:v>0.990037841253405</c:v>
                </c:pt>
                <c:pt idx="313">
                  <c:v>0.990037841253405</c:v>
                </c:pt>
                <c:pt idx="314">
                  <c:v>0.990037841253405</c:v>
                </c:pt>
                <c:pt idx="315">
                  <c:v>0.990037841253405</c:v>
                </c:pt>
                <c:pt idx="316">
                  <c:v>0.990037841253405</c:v>
                </c:pt>
                <c:pt idx="317">
                  <c:v>0.990037841253405</c:v>
                </c:pt>
                <c:pt idx="318">
                  <c:v>0.990037841253405</c:v>
                </c:pt>
                <c:pt idx="319">
                  <c:v>0.990037841253405</c:v>
                </c:pt>
                <c:pt idx="320">
                  <c:v>0.990037841253405</c:v>
                </c:pt>
                <c:pt idx="321">
                  <c:v>0.990037841253405</c:v>
                </c:pt>
                <c:pt idx="322">
                  <c:v>0.990037841253405</c:v>
                </c:pt>
                <c:pt idx="323">
                  <c:v>0.990037841253405</c:v>
                </c:pt>
                <c:pt idx="324">
                  <c:v>0.990037841253405</c:v>
                </c:pt>
                <c:pt idx="325">
                  <c:v>0.990037841253405</c:v>
                </c:pt>
                <c:pt idx="326">
                  <c:v>0.990037841253405</c:v>
                </c:pt>
                <c:pt idx="327">
                  <c:v>0.990037841253405</c:v>
                </c:pt>
                <c:pt idx="328">
                  <c:v>0.990037841253405</c:v>
                </c:pt>
                <c:pt idx="329">
                  <c:v>0.990037841253405</c:v>
                </c:pt>
                <c:pt idx="330">
                  <c:v>0.989253666171062</c:v>
                </c:pt>
                <c:pt idx="331">
                  <c:v>0.989093968390707</c:v>
                </c:pt>
                <c:pt idx="332">
                  <c:v>0.989093968390707</c:v>
                </c:pt>
                <c:pt idx="333">
                  <c:v>0.989093968390707</c:v>
                </c:pt>
                <c:pt idx="334">
                  <c:v>0.989093968390707</c:v>
                </c:pt>
                <c:pt idx="335">
                  <c:v>0.989093968390707</c:v>
                </c:pt>
                <c:pt idx="336">
                  <c:v>0.98886659507597</c:v>
                </c:pt>
                <c:pt idx="337">
                  <c:v>0.98886659507597</c:v>
                </c:pt>
                <c:pt idx="338">
                  <c:v>0.98886659507597</c:v>
                </c:pt>
                <c:pt idx="339">
                  <c:v>0.98886659507597</c:v>
                </c:pt>
                <c:pt idx="340">
                  <c:v>0.98886659507597</c:v>
                </c:pt>
                <c:pt idx="341">
                  <c:v>0.98886659507597</c:v>
                </c:pt>
                <c:pt idx="342">
                  <c:v>0.98886659507597</c:v>
                </c:pt>
                <c:pt idx="343">
                  <c:v>0.98886659507597</c:v>
                </c:pt>
                <c:pt idx="344">
                  <c:v>0.98886659507597</c:v>
                </c:pt>
                <c:pt idx="345">
                  <c:v>0.98886659507597</c:v>
                </c:pt>
                <c:pt idx="346">
                  <c:v>0.98886659507597</c:v>
                </c:pt>
                <c:pt idx="347">
                  <c:v>0.98886659507597</c:v>
                </c:pt>
                <c:pt idx="348">
                  <c:v>0.98886659507597</c:v>
                </c:pt>
                <c:pt idx="349">
                  <c:v>0.98886659507597</c:v>
                </c:pt>
                <c:pt idx="350">
                  <c:v>0.98886659507597</c:v>
                </c:pt>
                <c:pt idx="351">
                  <c:v>0.98886659507597</c:v>
                </c:pt>
                <c:pt idx="352">
                  <c:v>0.98886659507597</c:v>
                </c:pt>
                <c:pt idx="353">
                  <c:v>0.98886659507597</c:v>
                </c:pt>
                <c:pt idx="354">
                  <c:v>0.98886659507597</c:v>
                </c:pt>
                <c:pt idx="355">
                  <c:v>0.98886659507597</c:v>
                </c:pt>
                <c:pt idx="356">
                  <c:v>0.98886659507597</c:v>
                </c:pt>
                <c:pt idx="357">
                  <c:v>0.98886659507597</c:v>
                </c:pt>
                <c:pt idx="358">
                  <c:v>0.98886659507597</c:v>
                </c:pt>
                <c:pt idx="359">
                  <c:v>0.98886659507597</c:v>
                </c:pt>
                <c:pt idx="360">
                  <c:v>0.987135294792747</c:v>
                </c:pt>
                <c:pt idx="361">
                  <c:v>0.987135294792747</c:v>
                </c:pt>
                <c:pt idx="362">
                  <c:v>0.986662203668239</c:v>
                </c:pt>
                <c:pt idx="363">
                  <c:v>0.986013297183269</c:v>
                </c:pt>
                <c:pt idx="364">
                  <c:v>0.986013297183269</c:v>
                </c:pt>
                <c:pt idx="365">
                  <c:v>0.986013297183269</c:v>
                </c:pt>
                <c:pt idx="366">
                  <c:v>0.986013297183269</c:v>
                </c:pt>
                <c:pt idx="367">
                  <c:v>0.986013297183269</c:v>
                </c:pt>
                <c:pt idx="368">
                  <c:v>0.986013297183269</c:v>
                </c:pt>
                <c:pt idx="369">
                  <c:v>0.986013297183269</c:v>
                </c:pt>
                <c:pt idx="370">
                  <c:v>0.985867263088614</c:v>
                </c:pt>
                <c:pt idx="371">
                  <c:v>0.985610760609162</c:v>
                </c:pt>
                <c:pt idx="372">
                  <c:v>0.985610760609162</c:v>
                </c:pt>
                <c:pt idx="373">
                  <c:v>0.985610760609162</c:v>
                </c:pt>
                <c:pt idx="374">
                  <c:v>0.985610760609162</c:v>
                </c:pt>
                <c:pt idx="375">
                  <c:v>0.985610760609162</c:v>
                </c:pt>
                <c:pt idx="376">
                  <c:v>0.985610760609162</c:v>
                </c:pt>
                <c:pt idx="377">
                  <c:v>0.985610760609162</c:v>
                </c:pt>
                <c:pt idx="378">
                  <c:v>0.985610760609162</c:v>
                </c:pt>
                <c:pt idx="379">
                  <c:v>0.985610760609162</c:v>
                </c:pt>
                <c:pt idx="380">
                  <c:v>0.985610760609162</c:v>
                </c:pt>
                <c:pt idx="381">
                  <c:v>0.985610760609162</c:v>
                </c:pt>
                <c:pt idx="382">
                  <c:v>0.985610760609162</c:v>
                </c:pt>
                <c:pt idx="383">
                  <c:v>0.985610760609162</c:v>
                </c:pt>
                <c:pt idx="384">
                  <c:v>0.985610760609162</c:v>
                </c:pt>
                <c:pt idx="385">
                  <c:v>0.985610760609162</c:v>
                </c:pt>
                <c:pt idx="386">
                  <c:v>0.985610760609162</c:v>
                </c:pt>
                <c:pt idx="387">
                  <c:v>0.985610760609162</c:v>
                </c:pt>
                <c:pt idx="388">
                  <c:v>0.985610760609162</c:v>
                </c:pt>
                <c:pt idx="389">
                  <c:v>0.985610760609162</c:v>
                </c:pt>
                <c:pt idx="390">
                  <c:v>0.985610760609162</c:v>
                </c:pt>
                <c:pt idx="391">
                  <c:v>0.985610760609162</c:v>
                </c:pt>
                <c:pt idx="392">
                  <c:v>0.985610760609162</c:v>
                </c:pt>
                <c:pt idx="393">
                  <c:v>0.985610760609162</c:v>
                </c:pt>
                <c:pt idx="394">
                  <c:v>0.985610760609162</c:v>
                </c:pt>
                <c:pt idx="395">
                  <c:v>0.985610760609162</c:v>
                </c:pt>
                <c:pt idx="396">
                  <c:v>0.985610760609162</c:v>
                </c:pt>
                <c:pt idx="397">
                  <c:v>0.985610760609162</c:v>
                </c:pt>
                <c:pt idx="398">
                  <c:v>0.985610760609162</c:v>
                </c:pt>
                <c:pt idx="399">
                  <c:v>0.985610760609162</c:v>
                </c:pt>
                <c:pt idx="400">
                  <c:v>0.985610760609162</c:v>
                </c:pt>
                <c:pt idx="401">
                  <c:v>0.985610760609162</c:v>
                </c:pt>
                <c:pt idx="402">
                  <c:v>0.985610760609162</c:v>
                </c:pt>
                <c:pt idx="403">
                  <c:v>0.985610760609162</c:v>
                </c:pt>
                <c:pt idx="404">
                  <c:v>0.985610760609162</c:v>
                </c:pt>
                <c:pt idx="405">
                  <c:v>0.985610760609162</c:v>
                </c:pt>
                <c:pt idx="406">
                  <c:v>0.985610760609162</c:v>
                </c:pt>
                <c:pt idx="407">
                  <c:v>0.985610760609162</c:v>
                </c:pt>
                <c:pt idx="408">
                  <c:v>0.985610760609162</c:v>
                </c:pt>
                <c:pt idx="409">
                  <c:v>0.985610760609162</c:v>
                </c:pt>
                <c:pt idx="410">
                  <c:v>0.985610760609162</c:v>
                </c:pt>
                <c:pt idx="411">
                  <c:v>0.985610760609162</c:v>
                </c:pt>
                <c:pt idx="412">
                  <c:v>0.985610760609162</c:v>
                </c:pt>
                <c:pt idx="413">
                  <c:v>0.985610760609162</c:v>
                </c:pt>
                <c:pt idx="414">
                  <c:v>0.985610760609162</c:v>
                </c:pt>
                <c:pt idx="415">
                  <c:v>0.985610760609162</c:v>
                </c:pt>
                <c:pt idx="416">
                  <c:v>0.985610760609162</c:v>
                </c:pt>
                <c:pt idx="417">
                  <c:v>0.985610760609162</c:v>
                </c:pt>
                <c:pt idx="418">
                  <c:v>0.985610760609162</c:v>
                </c:pt>
                <c:pt idx="419">
                  <c:v>0.985610760609162</c:v>
                </c:pt>
                <c:pt idx="420">
                  <c:v>0.985610760609162</c:v>
                </c:pt>
                <c:pt idx="421">
                  <c:v>0.985610760609162</c:v>
                </c:pt>
                <c:pt idx="422">
                  <c:v>0.985610760609162</c:v>
                </c:pt>
                <c:pt idx="423">
                  <c:v>0.985610760609162</c:v>
                </c:pt>
                <c:pt idx="424">
                  <c:v>0.985610760609162</c:v>
                </c:pt>
                <c:pt idx="425">
                  <c:v>0.985610760609162</c:v>
                </c:pt>
                <c:pt idx="426">
                  <c:v>0.985610760609162</c:v>
                </c:pt>
                <c:pt idx="427">
                  <c:v>0.985610760609162</c:v>
                </c:pt>
                <c:pt idx="428">
                  <c:v>0.985610760609162</c:v>
                </c:pt>
                <c:pt idx="429">
                  <c:v>0.985610760609162</c:v>
                </c:pt>
                <c:pt idx="430">
                  <c:v>0.985610760609162</c:v>
                </c:pt>
                <c:pt idx="431">
                  <c:v>0.985610760609162</c:v>
                </c:pt>
                <c:pt idx="432">
                  <c:v>0.985610760609162</c:v>
                </c:pt>
                <c:pt idx="433">
                  <c:v>0.985610760609162</c:v>
                </c:pt>
                <c:pt idx="434">
                  <c:v>0.985610760609162</c:v>
                </c:pt>
                <c:pt idx="435">
                  <c:v>0.985610760609162</c:v>
                </c:pt>
                <c:pt idx="436">
                  <c:v>0.985610760609162</c:v>
                </c:pt>
                <c:pt idx="437">
                  <c:v>0.985610760609162</c:v>
                </c:pt>
                <c:pt idx="438">
                  <c:v>0.985610760609162</c:v>
                </c:pt>
                <c:pt idx="439">
                  <c:v>0.985610760609162</c:v>
                </c:pt>
                <c:pt idx="440">
                  <c:v>0.985610760609162</c:v>
                </c:pt>
                <c:pt idx="441">
                  <c:v>0.985610760609162</c:v>
                </c:pt>
                <c:pt idx="442">
                  <c:v>0.985610760609162</c:v>
                </c:pt>
                <c:pt idx="443">
                  <c:v>0.985610760609162</c:v>
                </c:pt>
                <c:pt idx="444">
                  <c:v>0.985610760609162</c:v>
                </c:pt>
                <c:pt idx="445">
                  <c:v>0.985610760609162</c:v>
                </c:pt>
                <c:pt idx="446">
                  <c:v>0.985610760609162</c:v>
                </c:pt>
                <c:pt idx="447">
                  <c:v>0.985610760609162</c:v>
                </c:pt>
                <c:pt idx="448">
                  <c:v>0.985610760609162</c:v>
                </c:pt>
                <c:pt idx="449">
                  <c:v>0.985610760609162</c:v>
                </c:pt>
                <c:pt idx="450">
                  <c:v>0.985610760609162</c:v>
                </c:pt>
                <c:pt idx="451">
                  <c:v>0.985610760609162</c:v>
                </c:pt>
                <c:pt idx="452">
                  <c:v>0.985610760609162</c:v>
                </c:pt>
                <c:pt idx="453">
                  <c:v>0.985610760609162</c:v>
                </c:pt>
                <c:pt idx="454">
                  <c:v>0.985610760609162</c:v>
                </c:pt>
                <c:pt idx="455">
                  <c:v>0.985610760609162</c:v>
                </c:pt>
                <c:pt idx="456">
                  <c:v>0.985610760609162</c:v>
                </c:pt>
                <c:pt idx="457">
                  <c:v>0.985610760609162</c:v>
                </c:pt>
                <c:pt idx="458">
                  <c:v>0.985610760609162</c:v>
                </c:pt>
                <c:pt idx="459">
                  <c:v>0.985610760609162</c:v>
                </c:pt>
                <c:pt idx="460">
                  <c:v>0.985610760609162</c:v>
                </c:pt>
                <c:pt idx="461">
                  <c:v>0.985610760609162</c:v>
                </c:pt>
                <c:pt idx="462">
                  <c:v>0.985610760609162</c:v>
                </c:pt>
                <c:pt idx="463">
                  <c:v>0.985610760609162</c:v>
                </c:pt>
                <c:pt idx="464">
                  <c:v>0.985610760609162</c:v>
                </c:pt>
                <c:pt idx="465">
                  <c:v>0.985610760609162</c:v>
                </c:pt>
                <c:pt idx="466">
                  <c:v>0.985610760609162</c:v>
                </c:pt>
                <c:pt idx="467">
                  <c:v>0.985610760609162</c:v>
                </c:pt>
                <c:pt idx="468">
                  <c:v>0.985610760609162</c:v>
                </c:pt>
                <c:pt idx="469">
                  <c:v>0.985610760609162</c:v>
                </c:pt>
                <c:pt idx="470">
                  <c:v>0.985610760609162</c:v>
                </c:pt>
                <c:pt idx="471">
                  <c:v>0.985610760609162</c:v>
                </c:pt>
                <c:pt idx="472">
                  <c:v>0.985610760609162</c:v>
                </c:pt>
                <c:pt idx="473">
                  <c:v>0.985610760609162</c:v>
                </c:pt>
                <c:pt idx="474">
                  <c:v>0.985610760609162</c:v>
                </c:pt>
                <c:pt idx="475">
                  <c:v>0.985610760609162</c:v>
                </c:pt>
                <c:pt idx="476">
                  <c:v>0.985610760609162</c:v>
                </c:pt>
                <c:pt idx="477">
                  <c:v>0.985610760609162</c:v>
                </c:pt>
                <c:pt idx="478">
                  <c:v>0.985610760609162</c:v>
                </c:pt>
                <c:pt idx="479">
                  <c:v>0.985610760609162</c:v>
                </c:pt>
                <c:pt idx="480">
                  <c:v>0.985610760609162</c:v>
                </c:pt>
                <c:pt idx="481">
                  <c:v>0.985610760609162</c:v>
                </c:pt>
                <c:pt idx="482">
                  <c:v>0.985610760609162</c:v>
                </c:pt>
                <c:pt idx="483">
                  <c:v>0.985610760609162</c:v>
                </c:pt>
                <c:pt idx="484">
                  <c:v>0.985610760609162</c:v>
                </c:pt>
                <c:pt idx="485">
                  <c:v>0.985610760609162</c:v>
                </c:pt>
                <c:pt idx="486">
                  <c:v>0.985610760609162</c:v>
                </c:pt>
                <c:pt idx="487">
                  <c:v>0.985610760609162</c:v>
                </c:pt>
                <c:pt idx="488">
                  <c:v>0.985610760609162</c:v>
                </c:pt>
                <c:pt idx="489">
                  <c:v>0.985610760609162</c:v>
                </c:pt>
                <c:pt idx="490">
                  <c:v>0.985610760609162</c:v>
                </c:pt>
                <c:pt idx="491">
                  <c:v>0.985610760609162</c:v>
                </c:pt>
                <c:pt idx="492">
                  <c:v>0.985610760609162</c:v>
                </c:pt>
                <c:pt idx="493">
                  <c:v>0.985610760609162</c:v>
                </c:pt>
                <c:pt idx="494">
                  <c:v>0.985610760609162</c:v>
                </c:pt>
                <c:pt idx="495">
                  <c:v>0.985610760609162</c:v>
                </c:pt>
                <c:pt idx="496">
                  <c:v>0.985610760609162</c:v>
                </c:pt>
                <c:pt idx="497">
                  <c:v>0.985610760609162</c:v>
                </c:pt>
                <c:pt idx="498">
                  <c:v>0.985610760609162</c:v>
                </c:pt>
                <c:pt idx="499">
                  <c:v>0.985610760609162</c:v>
                </c:pt>
                <c:pt idx="500">
                  <c:v>0.985610760609162</c:v>
                </c:pt>
                <c:pt idx="501">
                  <c:v>0.985610760609162</c:v>
                </c:pt>
                <c:pt idx="502">
                  <c:v>0.985610760609162</c:v>
                </c:pt>
                <c:pt idx="503">
                  <c:v>0.985610760609162</c:v>
                </c:pt>
                <c:pt idx="504">
                  <c:v>0.985610760609162</c:v>
                </c:pt>
                <c:pt idx="505">
                  <c:v>0.985610760609162</c:v>
                </c:pt>
                <c:pt idx="506">
                  <c:v>0.985610760609162</c:v>
                </c:pt>
                <c:pt idx="507">
                  <c:v>0.985610760609162</c:v>
                </c:pt>
                <c:pt idx="508">
                  <c:v>0.985610760609162</c:v>
                </c:pt>
                <c:pt idx="509">
                  <c:v>0.985610760609162</c:v>
                </c:pt>
                <c:pt idx="510">
                  <c:v>0.985610760609162</c:v>
                </c:pt>
                <c:pt idx="511">
                  <c:v>0.985610760609162</c:v>
                </c:pt>
                <c:pt idx="512">
                  <c:v>0.985610760609162</c:v>
                </c:pt>
                <c:pt idx="513">
                  <c:v>0.985610760609162</c:v>
                </c:pt>
                <c:pt idx="514">
                  <c:v>0.985610760609162</c:v>
                </c:pt>
                <c:pt idx="515">
                  <c:v>0.985610760609162</c:v>
                </c:pt>
                <c:pt idx="516">
                  <c:v>0.985610760609162</c:v>
                </c:pt>
                <c:pt idx="517">
                  <c:v>0.985610760609162</c:v>
                </c:pt>
                <c:pt idx="518">
                  <c:v>0.985610760609162</c:v>
                </c:pt>
                <c:pt idx="519">
                  <c:v>0.985610760609162</c:v>
                </c:pt>
                <c:pt idx="520">
                  <c:v>0.985610760609162</c:v>
                </c:pt>
                <c:pt idx="521">
                  <c:v>0.985610760609162</c:v>
                </c:pt>
                <c:pt idx="522">
                  <c:v>0.985610760609162</c:v>
                </c:pt>
                <c:pt idx="523">
                  <c:v>0.985610760609162</c:v>
                </c:pt>
                <c:pt idx="524">
                  <c:v>0.985610760609162</c:v>
                </c:pt>
                <c:pt idx="525">
                  <c:v>0.985610760609162</c:v>
                </c:pt>
                <c:pt idx="526">
                  <c:v>0.985610760609162</c:v>
                </c:pt>
                <c:pt idx="527">
                  <c:v>0.985610760609162</c:v>
                </c:pt>
                <c:pt idx="528">
                  <c:v>0.985610760609162</c:v>
                </c:pt>
                <c:pt idx="529">
                  <c:v>0.985610760609162</c:v>
                </c:pt>
                <c:pt idx="530">
                  <c:v>0.985610760609162</c:v>
                </c:pt>
                <c:pt idx="531">
                  <c:v>0.985610760609162</c:v>
                </c:pt>
                <c:pt idx="532">
                  <c:v>0.985610760609162</c:v>
                </c:pt>
                <c:pt idx="533">
                  <c:v>0.985610760609162</c:v>
                </c:pt>
                <c:pt idx="534">
                  <c:v>0.985610760609162</c:v>
                </c:pt>
                <c:pt idx="535">
                  <c:v>0.985610760609162</c:v>
                </c:pt>
                <c:pt idx="536">
                  <c:v>0.985610760609162</c:v>
                </c:pt>
                <c:pt idx="537">
                  <c:v>0.985610760609162</c:v>
                </c:pt>
                <c:pt idx="538">
                  <c:v>0.985610760609162</c:v>
                </c:pt>
                <c:pt idx="539">
                  <c:v>0.985610760609162</c:v>
                </c:pt>
                <c:pt idx="540">
                  <c:v>0.985610760609162</c:v>
                </c:pt>
                <c:pt idx="541">
                  <c:v>0.985610760609162</c:v>
                </c:pt>
                <c:pt idx="542">
                  <c:v>0.985610760609162</c:v>
                </c:pt>
                <c:pt idx="543">
                  <c:v>0.985610760609162</c:v>
                </c:pt>
                <c:pt idx="544">
                  <c:v>0.985610760609162</c:v>
                </c:pt>
                <c:pt idx="545">
                  <c:v>0.985610760609162</c:v>
                </c:pt>
                <c:pt idx="546">
                  <c:v>0.985610760609162</c:v>
                </c:pt>
                <c:pt idx="547">
                  <c:v>0.985610760609162</c:v>
                </c:pt>
                <c:pt idx="548">
                  <c:v>0.985610760609162</c:v>
                </c:pt>
                <c:pt idx="549">
                  <c:v>0.985610760609162</c:v>
                </c:pt>
                <c:pt idx="550">
                  <c:v>0.985610760609162</c:v>
                </c:pt>
                <c:pt idx="551">
                  <c:v>0.985610760609162</c:v>
                </c:pt>
                <c:pt idx="552">
                  <c:v>0.985610760609162</c:v>
                </c:pt>
                <c:pt idx="553">
                  <c:v>0.985610760609162</c:v>
                </c:pt>
                <c:pt idx="554">
                  <c:v>0.985610760609162</c:v>
                </c:pt>
                <c:pt idx="555">
                  <c:v>0.985610760609162</c:v>
                </c:pt>
                <c:pt idx="556">
                  <c:v>0.985610760609162</c:v>
                </c:pt>
                <c:pt idx="557">
                  <c:v>0.985610760609162</c:v>
                </c:pt>
                <c:pt idx="558">
                  <c:v>0.985610760609162</c:v>
                </c:pt>
                <c:pt idx="559">
                  <c:v>0.985610760609162</c:v>
                </c:pt>
                <c:pt idx="560">
                  <c:v>0.985610760609162</c:v>
                </c:pt>
                <c:pt idx="561">
                  <c:v>0.985610760609162</c:v>
                </c:pt>
                <c:pt idx="562">
                  <c:v>0.985610760609162</c:v>
                </c:pt>
                <c:pt idx="563">
                  <c:v>0.985610760609162</c:v>
                </c:pt>
                <c:pt idx="564">
                  <c:v>0.985610760609162</c:v>
                </c:pt>
                <c:pt idx="565">
                  <c:v>0.985610760609162</c:v>
                </c:pt>
                <c:pt idx="566">
                  <c:v>0.985610760609162</c:v>
                </c:pt>
                <c:pt idx="567">
                  <c:v>0.985610760609162</c:v>
                </c:pt>
                <c:pt idx="568">
                  <c:v>0.985610760609162</c:v>
                </c:pt>
                <c:pt idx="569">
                  <c:v>0.985610760609162</c:v>
                </c:pt>
                <c:pt idx="570">
                  <c:v>0.985610760609162</c:v>
                </c:pt>
                <c:pt idx="571">
                  <c:v>0.985610760609162</c:v>
                </c:pt>
                <c:pt idx="572">
                  <c:v>0.985610760609162</c:v>
                </c:pt>
                <c:pt idx="573">
                  <c:v>0.985610760609162</c:v>
                </c:pt>
                <c:pt idx="574">
                  <c:v>0.985610760609162</c:v>
                </c:pt>
                <c:pt idx="575">
                  <c:v>0.985610760609162</c:v>
                </c:pt>
                <c:pt idx="576">
                  <c:v>0.985610760609162</c:v>
                </c:pt>
                <c:pt idx="577">
                  <c:v>0.985610760609162</c:v>
                </c:pt>
                <c:pt idx="578">
                  <c:v>0.985610760609162</c:v>
                </c:pt>
                <c:pt idx="579">
                  <c:v>0.985610760609162</c:v>
                </c:pt>
                <c:pt idx="580">
                  <c:v>0.985610760609162</c:v>
                </c:pt>
                <c:pt idx="581">
                  <c:v>0.985610760609162</c:v>
                </c:pt>
                <c:pt idx="582">
                  <c:v>0.985610760609162</c:v>
                </c:pt>
                <c:pt idx="583">
                  <c:v>0.985610760609162</c:v>
                </c:pt>
                <c:pt idx="584">
                  <c:v>0.985610760609162</c:v>
                </c:pt>
                <c:pt idx="585">
                  <c:v>0.985610760609162</c:v>
                </c:pt>
                <c:pt idx="586">
                  <c:v>0.985610760609162</c:v>
                </c:pt>
                <c:pt idx="587">
                  <c:v>0.985610760609162</c:v>
                </c:pt>
                <c:pt idx="588">
                  <c:v>0.985610760609162</c:v>
                </c:pt>
                <c:pt idx="589">
                  <c:v>0.985610760609162</c:v>
                </c:pt>
                <c:pt idx="590">
                  <c:v>0.985610760609162</c:v>
                </c:pt>
                <c:pt idx="591">
                  <c:v>0.985610760609162</c:v>
                </c:pt>
                <c:pt idx="592">
                  <c:v>0.985610760609162</c:v>
                </c:pt>
                <c:pt idx="593">
                  <c:v>0.985610760609162</c:v>
                </c:pt>
                <c:pt idx="594">
                  <c:v>0.985610760609162</c:v>
                </c:pt>
                <c:pt idx="595">
                  <c:v>0.985610760609162</c:v>
                </c:pt>
                <c:pt idx="596">
                  <c:v>0.985610760609162</c:v>
                </c:pt>
                <c:pt idx="597">
                  <c:v>0.985610760609162</c:v>
                </c:pt>
                <c:pt idx="598">
                  <c:v>0.985610760609162</c:v>
                </c:pt>
                <c:pt idx="599">
                  <c:v>0.985610760609162</c:v>
                </c:pt>
                <c:pt idx="600">
                  <c:v>0.985610760609162</c:v>
                </c:pt>
                <c:pt idx="601">
                  <c:v>0.985610760609162</c:v>
                </c:pt>
                <c:pt idx="602">
                  <c:v>0.985610760609162</c:v>
                </c:pt>
                <c:pt idx="603">
                  <c:v>0.985610760609162</c:v>
                </c:pt>
                <c:pt idx="604">
                  <c:v>0.985610760609162</c:v>
                </c:pt>
                <c:pt idx="605">
                  <c:v>0.985610760609162</c:v>
                </c:pt>
                <c:pt idx="606">
                  <c:v>0.985610760609162</c:v>
                </c:pt>
                <c:pt idx="607">
                  <c:v>0.985610760609162</c:v>
                </c:pt>
                <c:pt idx="608">
                  <c:v>0.985610760609162</c:v>
                </c:pt>
                <c:pt idx="609">
                  <c:v>0.985610760609162</c:v>
                </c:pt>
                <c:pt idx="610">
                  <c:v>0.985610760609162</c:v>
                </c:pt>
                <c:pt idx="611">
                  <c:v>0.985610760609162</c:v>
                </c:pt>
                <c:pt idx="612">
                  <c:v>0.985610760609162</c:v>
                </c:pt>
                <c:pt idx="613">
                  <c:v>0.985610760609162</c:v>
                </c:pt>
                <c:pt idx="614">
                  <c:v>0.985610760609162</c:v>
                </c:pt>
                <c:pt idx="615">
                  <c:v>0.985610760609162</c:v>
                </c:pt>
                <c:pt idx="616">
                  <c:v>0.985610760609162</c:v>
                </c:pt>
                <c:pt idx="617">
                  <c:v>0.985610760609162</c:v>
                </c:pt>
                <c:pt idx="618">
                  <c:v>0.985610760609162</c:v>
                </c:pt>
                <c:pt idx="619">
                  <c:v>0.985610760609162</c:v>
                </c:pt>
                <c:pt idx="620">
                  <c:v>0.985610760609162</c:v>
                </c:pt>
                <c:pt idx="621">
                  <c:v>0.985610760609162</c:v>
                </c:pt>
                <c:pt idx="622">
                  <c:v>0.985610760609162</c:v>
                </c:pt>
                <c:pt idx="623">
                  <c:v>0.985610760609162</c:v>
                </c:pt>
                <c:pt idx="624">
                  <c:v>0.985610760609162</c:v>
                </c:pt>
                <c:pt idx="625">
                  <c:v>0.985610760609162</c:v>
                </c:pt>
                <c:pt idx="626">
                  <c:v>0.985610760609162</c:v>
                </c:pt>
                <c:pt idx="627">
                  <c:v>0.985610760609162</c:v>
                </c:pt>
                <c:pt idx="628">
                  <c:v>0.985610760609162</c:v>
                </c:pt>
                <c:pt idx="629">
                  <c:v>0.985610760609162</c:v>
                </c:pt>
                <c:pt idx="630">
                  <c:v>0.985610760609162</c:v>
                </c:pt>
                <c:pt idx="631">
                  <c:v>0.985610760609162</c:v>
                </c:pt>
                <c:pt idx="632">
                  <c:v>0.985610760609162</c:v>
                </c:pt>
                <c:pt idx="633">
                  <c:v>0.985610760609162</c:v>
                </c:pt>
                <c:pt idx="634">
                  <c:v>0.985610760609162</c:v>
                </c:pt>
                <c:pt idx="635">
                  <c:v>0.985610760609162</c:v>
                </c:pt>
                <c:pt idx="636">
                  <c:v>0.985610760609162</c:v>
                </c:pt>
                <c:pt idx="637">
                  <c:v>0.985610760609162</c:v>
                </c:pt>
                <c:pt idx="638">
                  <c:v>0.985610760609162</c:v>
                </c:pt>
                <c:pt idx="639">
                  <c:v>0.985610760609162</c:v>
                </c:pt>
                <c:pt idx="640">
                  <c:v>0.985610760609162</c:v>
                </c:pt>
                <c:pt idx="641">
                  <c:v>0.985610760609162</c:v>
                </c:pt>
                <c:pt idx="642">
                  <c:v>0.985610760609162</c:v>
                </c:pt>
                <c:pt idx="643">
                  <c:v>0.985610760609162</c:v>
                </c:pt>
                <c:pt idx="644">
                  <c:v>0.985610760609162</c:v>
                </c:pt>
                <c:pt idx="645">
                  <c:v>0.985610760609162</c:v>
                </c:pt>
                <c:pt idx="646">
                  <c:v>0.985610760609162</c:v>
                </c:pt>
                <c:pt idx="647">
                  <c:v>0.985610760609162</c:v>
                </c:pt>
                <c:pt idx="648">
                  <c:v>0.985610760609162</c:v>
                </c:pt>
                <c:pt idx="649">
                  <c:v>0.985610760609162</c:v>
                </c:pt>
                <c:pt idx="650">
                  <c:v>0.985610760609162</c:v>
                </c:pt>
                <c:pt idx="651">
                  <c:v>0.985610760609162</c:v>
                </c:pt>
                <c:pt idx="652">
                  <c:v>0.985610760609162</c:v>
                </c:pt>
                <c:pt idx="653">
                  <c:v>0.985610760609162</c:v>
                </c:pt>
                <c:pt idx="654">
                  <c:v>0.985610760609162</c:v>
                </c:pt>
                <c:pt idx="655">
                  <c:v>0.985610760609162</c:v>
                </c:pt>
                <c:pt idx="656">
                  <c:v>0.985610760609162</c:v>
                </c:pt>
                <c:pt idx="657">
                  <c:v>0.985610760609162</c:v>
                </c:pt>
                <c:pt idx="658">
                  <c:v>0.985610760609162</c:v>
                </c:pt>
                <c:pt idx="659">
                  <c:v>0.985610760609162</c:v>
                </c:pt>
                <c:pt idx="660">
                  <c:v>0.985610760609162</c:v>
                </c:pt>
                <c:pt idx="661">
                  <c:v>0.985610760609162</c:v>
                </c:pt>
                <c:pt idx="662">
                  <c:v>0.985610760609162</c:v>
                </c:pt>
                <c:pt idx="663">
                  <c:v>0.985610760609162</c:v>
                </c:pt>
                <c:pt idx="664">
                  <c:v>0.985610760609162</c:v>
                </c:pt>
                <c:pt idx="665">
                  <c:v>0.985610760609162</c:v>
                </c:pt>
                <c:pt idx="666">
                  <c:v>0.985610760609162</c:v>
                </c:pt>
                <c:pt idx="667">
                  <c:v>0.985610760609162</c:v>
                </c:pt>
                <c:pt idx="668">
                  <c:v>0.985610760609162</c:v>
                </c:pt>
                <c:pt idx="669">
                  <c:v>0.985610760609162</c:v>
                </c:pt>
                <c:pt idx="670">
                  <c:v>0.985610760609162</c:v>
                </c:pt>
                <c:pt idx="671">
                  <c:v>0.985610760609162</c:v>
                </c:pt>
                <c:pt idx="672">
                  <c:v>0.985610760609162</c:v>
                </c:pt>
                <c:pt idx="673">
                  <c:v>0.985610760609162</c:v>
                </c:pt>
                <c:pt idx="674">
                  <c:v>0.985610760609162</c:v>
                </c:pt>
                <c:pt idx="675">
                  <c:v>0.985610760609162</c:v>
                </c:pt>
                <c:pt idx="676">
                  <c:v>0.985610760609162</c:v>
                </c:pt>
                <c:pt idx="677">
                  <c:v>0.985610760609162</c:v>
                </c:pt>
                <c:pt idx="678">
                  <c:v>0.985610760609162</c:v>
                </c:pt>
                <c:pt idx="679">
                  <c:v>0.985610760609162</c:v>
                </c:pt>
                <c:pt idx="680">
                  <c:v>0.985610760609162</c:v>
                </c:pt>
                <c:pt idx="681">
                  <c:v>0.985610760609162</c:v>
                </c:pt>
                <c:pt idx="682">
                  <c:v>0.985610760609162</c:v>
                </c:pt>
                <c:pt idx="683">
                  <c:v>0.985610760609162</c:v>
                </c:pt>
                <c:pt idx="684">
                  <c:v>0.985610760609162</c:v>
                </c:pt>
                <c:pt idx="685">
                  <c:v>0.985610760609162</c:v>
                </c:pt>
                <c:pt idx="686">
                  <c:v>0.985610760609162</c:v>
                </c:pt>
                <c:pt idx="687">
                  <c:v>0.985610760609162</c:v>
                </c:pt>
                <c:pt idx="688">
                  <c:v>0.985610760609162</c:v>
                </c:pt>
                <c:pt idx="689">
                  <c:v>0.985610760609162</c:v>
                </c:pt>
                <c:pt idx="690">
                  <c:v>0.985610760609162</c:v>
                </c:pt>
                <c:pt idx="691">
                  <c:v>0.985610760609162</c:v>
                </c:pt>
                <c:pt idx="692">
                  <c:v>0.985610760609162</c:v>
                </c:pt>
                <c:pt idx="693">
                  <c:v>0.985610760609162</c:v>
                </c:pt>
                <c:pt idx="694">
                  <c:v>0.985610760609162</c:v>
                </c:pt>
                <c:pt idx="695">
                  <c:v>0.985610760609162</c:v>
                </c:pt>
                <c:pt idx="696">
                  <c:v>0.985610760609162</c:v>
                </c:pt>
                <c:pt idx="697">
                  <c:v>0.985610760609162</c:v>
                </c:pt>
                <c:pt idx="698">
                  <c:v>0.985610760609162</c:v>
                </c:pt>
                <c:pt idx="699">
                  <c:v>0.985610760609162</c:v>
                </c:pt>
                <c:pt idx="700">
                  <c:v>0.985610760609162</c:v>
                </c:pt>
                <c:pt idx="701">
                  <c:v>0.985610760609162</c:v>
                </c:pt>
                <c:pt idx="702">
                  <c:v>0.985610760609162</c:v>
                </c:pt>
                <c:pt idx="703">
                  <c:v>0.985610760609162</c:v>
                </c:pt>
                <c:pt idx="704">
                  <c:v>0.985610760609162</c:v>
                </c:pt>
                <c:pt idx="705">
                  <c:v>0.985610760609162</c:v>
                </c:pt>
                <c:pt idx="706">
                  <c:v>0.985610760609162</c:v>
                </c:pt>
                <c:pt idx="707">
                  <c:v>0.985610760609162</c:v>
                </c:pt>
                <c:pt idx="708">
                  <c:v>0.985610760609162</c:v>
                </c:pt>
                <c:pt idx="709">
                  <c:v>0.985610760609162</c:v>
                </c:pt>
                <c:pt idx="710">
                  <c:v>0.985610760609162</c:v>
                </c:pt>
                <c:pt idx="711">
                  <c:v>0.985610760609162</c:v>
                </c:pt>
                <c:pt idx="712">
                  <c:v>0.985610760609162</c:v>
                </c:pt>
                <c:pt idx="713">
                  <c:v>0.985610760609162</c:v>
                </c:pt>
                <c:pt idx="714">
                  <c:v>0.985610760609162</c:v>
                </c:pt>
                <c:pt idx="715">
                  <c:v>0.985610760609162</c:v>
                </c:pt>
                <c:pt idx="716">
                  <c:v>0.985610760609162</c:v>
                </c:pt>
                <c:pt idx="717">
                  <c:v>0.985610760609162</c:v>
                </c:pt>
                <c:pt idx="718">
                  <c:v>0.985610760609162</c:v>
                </c:pt>
                <c:pt idx="719">
                  <c:v>0.985610760609162</c:v>
                </c:pt>
                <c:pt idx="720">
                  <c:v>0.985610760609162</c:v>
                </c:pt>
                <c:pt idx="721">
                  <c:v>0.985610760609162</c:v>
                </c:pt>
                <c:pt idx="722">
                  <c:v>0.985610760609162</c:v>
                </c:pt>
                <c:pt idx="723">
                  <c:v>0.985610760609162</c:v>
                </c:pt>
                <c:pt idx="724">
                  <c:v>0.985610760609162</c:v>
                </c:pt>
                <c:pt idx="725">
                  <c:v>0.985610760609162</c:v>
                </c:pt>
                <c:pt idx="726">
                  <c:v>0.985610760609162</c:v>
                </c:pt>
                <c:pt idx="727">
                  <c:v>0.985610760609162</c:v>
                </c:pt>
                <c:pt idx="728">
                  <c:v>0.985610760609162</c:v>
                </c:pt>
                <c:pt idx="729">
                  <c:v>0.985610760609162</c:v>
                </c:pt>
                <c:pt idx="730">
                  <c:v>0.985610760609162</c:v>
                </c:pt>
                <c:pt idx="731">
                  <c:v>0.985610760609162</c:v>
                </c:pt>
                <c:pt idx="732">
                  <c:v>0.985610760609162</c:v>
                </c:pt>
                <c:pt idx="733">
                  <c:v>0.985610760609162</c:v>
                </c:pt>
                <c:pt idx="734">
                  <c:v>0.985610760609162</c:v>
                </c:pt>
                <c:pt idx="735">
                  <c:v>0.985610760609162</c:v>
                </c:pt>
                <c:pt idx="736">
                  <c:v>0.985610760609162</c:v>
                </c:pt>
                <c:pt idx="737">
                  <c:v>0.985610760609162</c:v>
                </c:pt>
                <c:pt idx="738">
                  <c:v>0.985610760609162</c:v>
                </c:pt>
                <c:pt idx="739">
                  <c:v>0.985610760609162</c:v>
                </c:pt>
                <c:pt idx="740">
                  <c:v>0.985610760609162</c:v>
                </c:pt>
                <c:pt idx="741">
                  <c:v>0.985610760609162</c:v>
                </c:pt>
                <c:pt idx="742">
                  <c:v>0.985610760609162</c:v>
                </c:pt>
                <c:pt idx="743">
                  <c:v>0.985610760609162</c:v>
                </c:pt>
                <c:pt idx="744">
                  <c:v>0.985610760609162</c:v>
                </c:pt>
                <c:pt idx="745">
                  <c:v>0.985610760609162</c:v>
                </c:pt>
                <c:pt idx="746">
                  <c:v>0.985610760609162</c:v>
                </c:pt>
                <c:pt idx="747">
                  <c:v>0.985610760609162</c:v>
                </c:pt>
                <c:pt idx="748">
                  <c:v>0.985610760609162</c:v>
                </c:pt>
                <c:pt idx="749">
                  <c:v>0.985610760609162</c:v>
                </c:pt>
                <c:pt idx="750">
                  <c:v>0.985610760609162</c:v>
                </c:pt>
                <c:pt idx="751">
                  <c:v>0.985610760609162</c:v>
                </c:pt>
                <c:pt idx="752">
                  <c:v>0.985610760609162</c:v>
                </c:pt>
                <c:pt idx="753">
                  <c:v>0.985610760609162</c:v>
                </c:pt>
                <c:pt idx="754">
                  <c:v>0.985610760609162</c:v>
                </c:pt>
                <c:pt idx="755">
                  <c:v>0.985610760609162</c:v>
                </c:pt>
                <c:pt idx="756">
                  <c:v>0.985610760609162</c:v>
                </c:pt>
                <c:pt idx="757">
                  <c:v>0.985610760609162</c:v>
                </c:pt>
                <c:pt idx="758">
                  <c:v>0.985610760609162</c:v>
                </c:pt>
                <c:pt idx="759">
                  <c:v>0.985610760609162</c:v>
                </c:pt>
                <c:pt idx="760">
                  <c:v>0.985610760609162</c:v>
                </c:pt>
                <c:pt idx="761">
                  <c:v>0.985610760609162</c:v>
                </c:pt>
                <c:pt idx="762">
                  <c:v>0.985610760609162</c:v>
                </c:pt>
                <c:pt idx="763">
                  <c:v>0.985610760609162</c:v>
                </c:pt>
                <c:pt idx="764">
                  <c:v>0.985610760609162</c:v>
                </c:pt>
                <c:pt idx="765">
                  <c:v>0.985610760609162</c:v>
                </c:pt>
                <c:pt idx="766">
                  <c:v>0.985610760609162</c:v>
                </c:pt>
                <c:pt idx="767">
                  <c:v>0.985610760609162</c:v>
                </c:pt>
                <c:pt idx="768">
                  <c:v>0.985610760609162</c:v>
                </c:pt>
                <c:pt idx="769">
                  <c:v>0.985610760609162</c:v>
                </c:pt>
                <c:pt idx="770">
                  <c:v>0.985610760609162</c:v>
                </c:pt>
                <c:pt idx="771">
                  <c:v>0.985610760609162</c:v>
                </c:pt>
                <c:pt idx="772">
                  <c:v>0.985610760609162</c:v>
                </c:pt>
                <c:pt idx="773">
                  <c:v>0.985610760609162</c:v>
                </c:pt>
                <c:pt idx="774">
                  <c:v>0.985610760609162</c:v>
                </c:pt>
                <c:pt idx="775">
                  <c:v>0.985610760609162</c:v>
                </c:pt>
                <c:pt idx="776">
                  <c:v>0.985610760609162</c:v>
                </c:pt>
                <c:pt idx="777">
                  <c:v>0.985610760609162</c:v>
                </c:pt>
                <c:pt idx="778">
                  <c:v>0.985610760609162</c:v>
                </c:pt>
                <c:pt idx="779">
                  <c:v>0.985610760609162</c:v>
                </c:pt>
                <c:pt idx="780">
                  <c:v>0.985610760609162</c:v>
                </c:pt>
                <c:pt idx="781">
                  <c:v>0.985610760609162</c:v>
                </c:pt>
                <c:pt idx="782">
                  <c:v>0.985610760609162</c:v>
                </c:pt>
                <c:pt idx="783">
                  <c:v>0.985610760609162</c:v>
                </c:pt>
                <c:pt idx="784">
                  <c:v>0.985610760609162</c:v>
                </c:pt>
                <c:pt idx="785">
                  <c:v>0.985610760609162</c:v>
                </c:pt>
                <c:pt idx="786">
                  <c:v>0.985610760609162</c:v>
                </c:pt>
                <c:pt idx="787">
                  <c:v>0.985610760609162</c:v>
                </c:pt>
                <c:pt idx="788">
                  <c:v>0.985610760609162</c:v>
                </c:pt>
                <c:pt idx="789">
                  <c:v>0.985610760609162</c:v>
                </c:pt>
                <c:pt idx="790">
                  <c:v>0.985610760609162</c:v>
                </c:pt>
                <c:pt idx="791">
                  <c:v>0.985610760609162</c:v>
                </c:pt>
                <c:pt idx="792">
                  <c:v>0.985610760609162</c:v>
                </c:pt>
                <c:pt idx="793">
                  <c:v>0.985610760609162</c:v>
                </c:pt>
                <c:pt idx="794">
                  <c:v>0.985610760609162</c:v>
                </c:pt>
                <c:pt idx="795">
                  <c:v>0.985610760609162</c:v>
                </c:pt>
                <c:pt idx="796">
                  <c:v>0.985610760609162</c:v>
                </c:pt>
                <c:pt idx="797">
                  <c:v>0.985610760609162</c:v>
                </c:pt>
                <c:pt idx="798">
                  <c:v>0.985610760609162</c:v>
                </c:pt>
                <c:pt idx="799">
                  <c:v>0.985610760609162</c:v>
                </c:pt>
                <c:pt idx="800">
                  <c:v>0.985610760609162</c:v>
                </c:pt>
                <c:pt idx="801">
                  <c:v>0.985610760609162</c:v>
                </c:pt>
                <c:pt idx="802">
                  <c:v>0.985610760609162</c:v>
                </c:pt>
                <c:pt idx="803">
                  <c:v>0.985610760609162</c:v>
                </c:pt>
                <c:pt idx="804">
                  <c:v>0.985610760609162</c:v>
                </c:pt>
                <c:pt idx="805">
                  <c:v>0.985610760609162</c:v>
                </c:pt>
                <c:pt idx="806">
                  <c:v>0.985610760609162</c:v>
                </c:pt>
                <c:pt idx="807">
                  <c:v>0.985610760609162</c:v>
                </c:pt>
                <c:pt idx="808">
                  <c:v>0.985610760609162</c:v>
                </c:pt>
                <c:pt idx="809">
                  <c:v>0.985610760609162</c:v>
                </c:pt>
                <c:pt idx="810">
                  <c:v>0.985610760609162</c:v>
                </c:pt>
                <c:pt idx="811">
                  <c:v>0.985610760609162</c:v>
                </c:pt>
                <c:pt idx="812">
                  <c:v>0.985610760609162</c:v>
                </c:pt>
                <c:pt idx="813">
                  <c:v>0.985610760609162</c:v>
                </c:pt>
                <c:pt idx="814">
                  <c:v>0.985610760609162</c:v>
                </c:pt>
                <c:pt idx="815">
                  <c:v>0.985610760609162</c:v>
                </c:pt>
                <c:pt idx="816">
                  <c:v>0.985610760609162</c:v>
                </c:pt>
                <c:pt idx="817">
                  <c:v>0.985610760609162</c:v>
                </c:pt>
                <c:pt idx="818">
                  <c:v>0.985610760609162</c:v>
                </c:pt>
                <c:pt idx="819">
                  <c:v>0.985610760609162</c:v>
                </c:pt>
                <c:pt idx="820">
                  <c:v>0.985610760609162</c:v>
                </c:pt>
                <c:pt idx="821">
                  <c:v>0.985610760609162</c:v>
                </c:pt>
                <c:pt idx="822">
                  <c:v>0.985610760609162</c:v>
                </c:pt>
                <c:pt idx="823">
                  <c:v>0.985610760609162</c:v>
                </c:pt>
                <c:pt idx="824">
                  <c:v>0.985610760609162</c:v>
                </c:pt>
                <c:pt idx="825">
                  <c:v>0.985610760609162</c:v>
                </c:pt>
                <c:pt idx="826">
                  <c:v>0.985610760609162</c:v>
                </c:pt>
                <c:pt idx="827">
                  <c:v>0.985610760609162</c:v>
                </c:pt>
                <c:pt idx="828">
                  <c:v>0.985610760609162</c:v>
                </c:pt>
                <c:pt idx="829">
                  <c:v>0.985610760609162</c:v>
                </c:pt>
                <c:pt idx="830">
                  <c:v>0.985610760609162</c:v>
                </c:pt>
                <c:pt idx="831">
                  <c:v>0.985610760609162</c:v>
                </c:pt>
                <c:pt idx="832">
                  <c:v>0.985610760609162</c:v>
                </c:pt>
                <c:pt idx="833">
                  <c:v>0.985610760609162</c:v>
                </c:pt>
                <c:pt idx="834">
                  <c:v>0.985610760609162</c:v>
                </c:pt>
                <c:pt idx="835">
                  <c:v>0.985610760609162</c:v>
                </c:pt>
                <c:pt idx="836">
                  <c:v>0.985610760609162</c:v>
                </c:pt>
                <c:pt idx="837">
                  <c:v>0.985610760609162</c:v>
                </c:pt>
                <c:pt idx="838">
                  <c:v>0.985610760609162</c:v>
                </c:pt>
                <c:pt idx="839">
                  <c:v>0.985610760609162</c:v>
                </c:pt>
                <c:pt idx="840">
                  <c:v>0.985610760609162</c:v>
                </c:pt>
                <c:pt idx="841">
                  <c:v>0.985610760609162</c:v>
                </c:pt>
                <c:pt idx="842">
                  <c:v>0.985610760609162</c:v>
                </c:pt>
                <c:pt idx="843">
                  <c:v>0.985610760609162</c:v>
                </c:pt>
                <c:pt idx="844">
                  <c:v>0.985610760609162</c:v>
                </c:pt>
                <c:pt idx="845">
                  <c:v>0.985610760609162</c:v>
                </c:pt>
                <c:pt idx="846">
                  <c:v>0.985610760609162</c:v>
                </c:pt>
                <c:pt idx="847">
                  <c:v>0.985610760609162</c:v>
                </c:pt>
                <c:pt idx="848">
                  <c:v>0.985610760609162</c:v>
                </c:pt>
                <c:pt idx="849">
                  <c:v>0.985610760609162</c:v>
                </c:pt>
                <c:pt idx="850">
                  <c:v>0.985610760609162</c:v>
                </c:pt>
                <c:pt idx="851">
                  <c:v>0.985610760609162</c:v>
                </c:pt>
                <c:pt idx="852">
                  <c:v>0.985610760609162</c:v>
                </c:pt>
                <c:pt idx="853">
                  <c:v>0.985610760609162</c:v>
                </c:pt>
                <c:pt idx="854">
                  <c:v>0.985610760609162</c:v>
                </c:pt>
                <c:pt idx="855">
                  <c:v>0.985610760609162</c:v>
                </c:pt>
                <c:pt idx="856">
                  <c:v>0.985610760609162</c:v>
                </c:pt>
                <c:pt idx="857">
                  <c:v>0.985610760609162</c:v>
                </c:pt>
                <c:pt idx="858">
                  <c:v>0.985610760609162</c:v>
                </c:pt>
                <c:pt idx="859">
                  <c:v>0.985610760609162</c:v>
                </c:pt>
                <c:pt idx="860">
                  <c:v>0.985610760609162</c:v>
                </c:pt>
                <c:pt idx="861">
                  <c:v>0.985610760609162</c:v>
                </c:pt>
                <c:pt idx="862">
                  <c:v>0.985610760609162</c:v>
                </c:pt>
                <c:pt idx="863">
                  <c:v>0.985610760609162</c:v>
                </c:pt>
                <c:pt idx="864">
                  <c:v>0.985610760609162</c:v>
                </c:pt>
                <c:pt idx="865">
                  <c:v>0.985610760609162</c:v>
                </c:pt>
                <c:pt idx="866">
                  <c:v>0.985610760609162</c:v>
                </c:pt>
                <c:pt idx="867">
                  <c:v>0.985610760609162</c:v>
                </c:pt>
                <c:pt idx="868">
                  <c:v>0.985610760609162</c:v>
                </c:pt>
                <c:pt idx="869">
                  <c:v>0.985610760609162</c:v>
                </c:pt>
                <c:pt idx="870">
                  <c:v>0.985610760609162</c:v>
                </c:pt>
                <c:pt idx="871">
                  <c:v>0.985610760609162</c:v>
                </c:pt>
                <c:pt idx="872">
                  <c:v>0.985610760609162</c:v>
                </c:pt>
                <c:pt idx="873">
                  <c:v>0.985610760609162</c:v>
                </c:pt>
                <c:pt idx="874">
                  <c:v>0.985610760609162</c:v>
                </c:pt>
                <c:pt idx="875">
                  <c:v>0.985610760609162</c:v>
                </c:pt>
                <c:pt idx="876">
                  <c:v>0.985610760609162</c:v>
                </c:pt>
                <c:pt idx="877">
                  <c:v>0.985610760609162</c:v>
                </c:pt>
                <c:pt idx="878">
                  <c:v>0.985610760609162</c:v>
                </c:pt>
                <c:pt idx="879">
                  <c:v>0.985610760609162</c:v>
                </c:pt>
                <c:pt idx="880">
                  <c:v>0.985610760609162</c:v>
                </c:pt>
                <c:pt idx="881">
                  <c:v>0.985610760609162</c:v>
                </c:pt>
                <c:pt idx="882">
                  <c:v>0.985610760609162</c:v>
                </c:pt>
                <c:pt idx="883">
                  <c:v>0.985610760609162</c:v>
                </c:pt>
                <c:pt idx="884">
                  <c:v>0.985610760609162</c:v>
                </c:pt>
                <c:pt idx="885">
                  <c:v>0.985610760609162</c:v>
                </c:pt>
                <c:pt idx="886">
                  <c:v>0.985610760609162</c:v>
                </c:pt>
                <c:pt idx="887">
                  <c:v>0.985610760609162</c:v>
                </c:pt>
                <c:pt idx="888">
                  <c:v>0.985610760609162</c:v>
                </c:pt>
                <c:pt idx="889">
                  <c:v>0.985610760609162</c:v>
                </c:pt>
                <c:pt idx="890">
                  <c:v>0.985610760609162</c:v>
                </c:pt>
                <c:pt idx="891">
                  <c:v>0.985610760609162</c:v>
                </c:pt>
                <c:pt idx="892">
                  <c:v>0.985610760609162</c:v>
                </c:pt>
                <c:pt idx="893">
                  <c:v>0.985610760609162</c:v>
                </c:pt>
                <c:pt idx="894">
                  <c:v>0.985610760609162</c:v>
                </c:pt>
                <c:pt idx="895">
                  <c:v>0.985610760609162</c:v>
                </c:pt>
                <c:pt idx="896">
                  <c:v>0.985610760609162</c:v>
                </c:pt>
                <c:pt idx="897">
                  <c:v>0.985610760609162</c:v>
                </c:pt>
                <c:pt idx="898">
                  <c:v>0.985610760609162</c:v>
                </c:pt>
                <c:pt idx="899">
                  <c:v>0.985610760609162</c:v>
                </c:pt>
                <c:pt idx="900">
                  <c:v>0.985610760609162</c:v>
                </c:pt>
                <c:pt idx="901">
                  <c:v>0.985610760609162</c:v>
                </c:pt>
                <c:pt idx="902">
                  <c:v>0.985610760609162</c:v>
                </c:pt>
                <c:pt idx="903">
                  <c:v>0.985610760609162</c:v>
                </c:pt>
                <c:pt idx="904">
                  <c:v>0.985610760609162</c:v>
                </c:pt>
                <c:pt idx="905">
                  <c:v>0.985610760609162</c:v>
                </c:pt>
                <c:pt idx="906">
                  <c:v>0.985610760609162</c:v>
                </c:pt>
                <c:pt idx="907">
                  <c:v>0.985610760609162</c:v>
                </c:pt>
                <c:pt idx="908">
                  <c:v>0.985610760609162</c:v>
                </c:pt>
                <c:pt idx="909">
                  <c:v>0.985610760609162</c:v>
                </c:pt>
                <c:pt idx="910">
                  <c:v>0.985610760609162</c:v>
                </c:pt>
                <c:pt idx="911">
                  <c:v>0.985610760609162</c:v>
                </c:pt>
                <c:pt idx="912">
                  <c:v>0.985610760609162</c:v>
                </c:pt>
                <c:pt idx="913">
                  <c:v>0.985610760609162</c:v>
                </c:pt>
                <c:pt idx="914">
                  <c:v>0.985610760609162</c:v>
                </c:pt>
                <c:pt idx="915">
                  <c:v>0.985610760609162</c:v>
                </c:pt>
                <c:pt idx="916">
                  <c:v>0.985610760609162</c:v>
                </c:pt>
                <c:pt idx="917">
                  <c:v>0.985610760609162</c:v>
                </c:pt>
                <c:pt idx="918">
                  <c:v>0.985610760609162</c:v>
                </c:pt>
                <c:pt idx="919">
                  <c:v>0.985610760609162</c:v>
                </c:pt>
                <c:pt idx="920">
                  <c:v>0.985610760609162</c:v>
                </c:pt>
                <c:pt idx="921">
                  <c:v>0.985610760609162</c:v>
                </c:pt>
                <c:pt idx="922">
                  <c:v>0.985610760609162</c:v>
                </c:pt>
                <c:pt idx="923">
                  <c:v>0.985610760609162</c:v>
                </c:pt>
                <c:pt idx="924">
                  <c:v>0.985610760609162</c:v>
                </c:pt>
                <c:pt idx="925">
                  <c:v>0.985610760609162</c:v>
                </c:pt>
                <c:pt idx="926">
                  <c:v>0.985610760609162</c:v>
                </c:pt>
                <c:pt idx="927">
                  <c:v>0.985610760609162</c:v>
                </c:pt>
                <c:pt idx="928">
                  <c:v>0.985610760609162</c:v>
                </c:pt>
                <c:pt idx="929">
                  <c:v>0.985610760609162</c:v>
                </c:pt>
                <c:pt idx="930">
                  <c:v>0.985610760609162</c:v>
                </c:pt>
                <c:pt idx="931">
                  <c:v>0.985610760609162</c:v>
                </c:pt>
                <c:pt idx="932">
                  <c:v>0.985610760609162</c:v>
                </c:pt>
                <c:pt idx="933">
                  <c:v>0.985610760609162</c:v>
                </c:pt>
                <c:pt idx="934">
                  <c:v>0.985610760609162</c:v>
                </c:pt>
                <c:pt idx="935">
                  <c:v>0.985610760609162</c:v>
                </c:pt>
                <c:pt idx="936">
                  <c:v>0.985610760609162</c:v>
                </c:pt>
                <c:pt idx="937">
                  <c:v>0.985610760609162</c:v>
                </c:pt>
                <c:pt idx="938">
                  <c:v>0.985610760609162</c:v>
                </c:pt>
                <c:pt idx="939">
                  <c:v>0.985610760609162</c:v>
                </c:pt>
                <c:pt idx="940">
                  <c:v>0.985610760609162</c:v>
                </c:pt>
                <c:pt idx="941">
                  <c:v>0.985610760609162</c:v>
                </c:pt>
                <c:pt idx="942">
                  <c:v>0.985610760609162</c:v>
                </c:pt>
                <c:pt idx="943">
                  <c:v>0.985610760609162</c:v>
                </c:pt>
                <c:pt idx="944">
                  <c:v>0.985610760609162</c:v>
                </c:pt>
                <c:pt idx="945">
                  <c:v>0.985610760609162</c:v>
                </c:pt>
                <c:pt idx="946">
                  <c:v>0.985610760609162</c:v>
                </c:pt>
                <c:pt idx="947">
                  <c:v>0.985610760609162</c:v>
                </c:pt>
                <c:pt idx="948">
                  <c:v>0.985610760609162</c:v>
                </c:pt>
                <c:pt idx="949">
                  <c:v>0.985610760609162</c:v>
                </c:pt>
                <c:pt idx="950">
                  <c:v>0.985610760609162</c:v>
                </c:pt>
                <c:pt idx="951">
                  <c:v>0.985610760609162</c:v>
                </c:pt>
                <c:pt idx="952">
                  <c:v>0.985610760609162</c:v>
                </c:pt>
                <c:pt idx="953">
                  <c:v>0.985610760609162</c:v>
                </c:pt>
                <c:pt idx="954">
                  <c:v>0.985610760609162</c:v>
                </c:pt>
                <c:pt idx="955">
                  <c:v>0.985610760609162</c:v>
                </c:pt>
                <c:pt idx="956">
                  <c:v>0.985610760609162</c:v>
                </c:pt>
                <c:pt idx="957">
                  <c:v>0.985610760609162</c:v>
                </c:pt>
                <c:pt idx="958">
                  <c:v>0.985610760609162</c:v>
                </c:pt>
                <c:pt idx="959">
                  <c:v>0.985610760609162</c:v>
                </c:pt>
                <c:pt idx="960">
                  <c:v>0.985610760609162</c:v>
                </c:pt>
                <c:pt idx="961">
                  <c:v>0.985610760609162</c:v>
                </c:pt>
                <c:pt idx="962">
                  <c:v>0.985610760609162</c:v>
                </c:pt>
                <c:pt idx="963">
                  <c:v>0.985610760609162</c:v>
                </c:pt>
                <c:pt idx="964">
                  <c:v>0.985610760609162</c:v>
                </c:pt>
                <c:pt idx="965">
                  <c:v>0.985610760609162</c:v>
                </c:pt>
                <c:pt idx="966">
                  <c:v>0.985610760609162</c:v>
                </c:pt>
                <c:pt idx="967">
                  <c:v>0.985610760609162</c:v>
                </c:pt>
                <c:pt idx="968">
                  <c:v>0.985610760609162</c:v>
                </c:pt>
                <c:pt idx="969">
                  <c:v>0.985610760609162</c:v>
                </c:pt>
                <c:pt idx="970">
                  <c:v>0.985610760609162</c:v>
                </c:pt>
                <c:pt idx="971">
                  <c:v>0.985610760609162</c:v>
                </c:pt>
                <c:pt idx="972">
                  <c:v>0.985610760609162</c:v>
                </c:pt>
                <c:pt idx="973">
                  <c:v>0.985610760609162</c:v>
                </c:pt>
                <c:pt idx="974">
                  <c:v>0.985610760609162</c:v>
                </c:pt>
                <c:pt idx="975">
                  <c:v>0.985610760609162</c:v>
                </c:pt>
                <c:pt idx="976">
                  <c:v>0.985610760609162</c:v>
                </c:pt>
                <c:pt idx="977">
                  <c:v>0.985610760609162</c:v>
                </c:pt>
                <c:pt idx="978">
                  <c:v>0.985610760609162</c:v>
                </c:pt>
                <c:pt idx="979">
                  <c:v>0.985610760609162</c:v>
                </c:pt>
                <c:pt idx="980">
                  <c:v>0.985610760609162</c:v>
                </c:pt>
                <c:pt idx="981">
                  <c:v>0.985610760609162</c:v>
                </c:pt>
                <c:pt idx="982">
                  <c:v>0.985610760609162</c:v>
                </c:pt>
                <c:pt idx="983">
                  <c:v>0.985610760609162</c:v>
                </c:pt>
                <c:pt idx="984">
                  <c:v>0.985610760609162</c:v>
                </c:pt>
                <c:pt idx="985">
                  <c:v>0.985610760609162</c:v>
                </c:pt>
                <c:pt idx="986">
                  <c:v>0.985610760609162</c:v>
                </c:pt>
                <c:pt idx="987">
                  <c:v>0.985610760609162</c:v>
                </c:pt>
                <c:pt idx="988">
                  <c:v>0.985610760609162</c:v>
                </c:pt>
                <c:pt idx="989">
                  <c:v>0.985610760609162</c:v>
                </c:pt>
                <c:pt idx="990">
                  <c:v>0.985610760609162</c:v>
                </c:pt>
                <c:pt idx="991">
                  <c:v>0.985610760609162</c:v>
                </c:pt>
                <c:pt idx="992">
                  <c:v>0.985610760609162</c:v>
                </c:pt>
                <c:pt idx="993">
                  <c:v>0.985610760609162</c:v>
                </c:pt>
                <c:pt idx="994">
                  <c:v>0.985610760609162</c:v>
                </c:pt>
                <c:pt idx="995">
                  <c:v>0.985610760609162</c:v>
                </c:pt>
                <c:pt idx="996">
                  <c:v>0.985610760609162</c:v>
                </c:pt>
                <c:pt idx="997">
                  <c:v>0.985610760609162</c:v>
                </c:pt>
                <c:pt idx="998">
                  <c:v>0.985610760609162</c:v>
                </c:pt>
                <c:pt idx="999">
                  <c:v>0.985610760609162</c:v>
                </c:pt>
                <c:pt idx="1000">
                  <c:v>0.985610760609162</c:v>
                </c:pt>
                <c:pt idx="1001">
                  <c:v>0.985610760609162</c:v>
                </c:pt>
                <c:pt idx="1002">
                  <c:v>0.985610760609162</c:v>
                </c:pt>
                <c:pt idx="1003">
                  <c:v>0.985610760609162</c:v>
                </c:pt>
                <c:pt idx="1004">
                  <c:v>0.985610760609162</c:v>
                </c:pt>
                <c:pt idx="1005">
                  <c:v>0.985610760609162</c:v>
                </c:pt>
                <c:pt idx="1006">
                  <c:v>0.985610760609162</c:v>
                </c:pt>
                <c:pt idx="1007">
                  <c:v>0.985610760609162</c:v>
                </c:pt>
                <c:pt idx="1008">
                  <c:v>0.985610760609162</c:v>
                </c:pt>
                <c:pt idx="1009">
                  <c:v>0.985610760609162</c:v>
                </c:pt>
                <c:pt idx="1010">
                  <c:v>0.985610760609162</c:v>
                </c:pt>
                <c:pt idx="1011">
                  <c:v>0.985610760609162</c:v>
                </c:pt>
                <c:pt idx="1012">
                  <c:v>0.985610760609162</c:v>
                </c:pt>
                <c:pt idx="1013">
                  <c:v>0.985610760609162</c:v>
                </c:pt>
                <c:pt idx="1014">
                  <c:v>0.985610760609162</c:v>
                </c:pt>
                <c:pt idx="1015">
                  <c:v>0.985610760609162</c:v>
                </c:pt>
                <c:pt idx="1016">
                  <c:v>0.985610760609162</c:v>
                </c:pt>
                <c:pt idx="1017">
                  <c:v>0.985610760609162</c:v>
                </c:pt>
                <c:pt idx="1018">
                  <c:v>0.985610760609162</c:v>
                </c:pt>
                <c:pt idx="1019">
                  <c:v>0.985610760609162</c:v>
                </c:pt>
                <c:pt idx="1020">
                  <c:v>0.985610760609162</c:v>
                </c:pt>
                <c:pt idx="1021">
                  <c:v>0.985610760609162</c:v>
                </c:pt>
                <c:pt idx="1022">
                  <c:v>0.985610760609162</c:v>
                </c:pt>
                <c:pt idx="1023">
                  <c:v>0.985610760609162</c:v>
                </c:pt>
                <c:pt idx="1024">
                  <c:v>0.985610760609162</c:v>
                </c:pt>
                <c:pt idx="1025">
                  <c:v>0.985610760609162</c:v>
                </c:pt>
                <c:pt idx="1026">
                  <c:v>0.985610760609162</c:v>
                </c:pt>
                <c:pt idx="1027">
                  <c:v>0.985610760609162</c:v>
                </c:pt>
                <c:pt idx="1028">
                  <c:v>0.985610760609162</c:v>
                </c:pt>
                <c:pt idx="1029">
                  <c:v>0.985610760609162</c:v>
                </c:pt>
                <c:pt idx="1030">
                  <c:v>0.985610760609162</c:v>
                </c:pt>
                <c:pt idx="1031">
                  <c:v>0.985610760609162</c:v>
                </c:pt>
                <c:pt idx="1032">
                  <c:v>0.985610760609162</c:v>
                </c:pt>
                <c:pt idx="1033">
                  <c:v>0.985610760609162</c:v>
                </c:pt>
                <c:pt idx="1034">
                  <c:v>0.985610760609162</c:v>
                </c:pt>
                <c:pt idx="1035">
                  <c:v>0.985610760609162</c:v>
                </c:pt>
                <c:pt idx="1036">
                  <c:v>0.985610760609162</c:v>
                </c:pt>
                <c:pt idx="1037">
                  <c:v>0.985610760609162</c:v>
                </c:pt>
                <c:pt idx="1038">
                  <c:v>0.985610760609162</c:v>
                </c:pt>
                <c:pt idx="1039">
                  <c:v>0.985610760609162</c:v>
                </c:pt>
                <c:pt idx="1040">
                  <c:v>0.985610760609162</c:v>
                </c:pt>
                <c:pt idx="1041">
                  <c:v>0.985610760609162</c:v>
                </c:pt>
                <c:pt idx="1042">
                  <c:v>0.985610760609162</c:v>
                </c:pt>
                <c:pt idx="1043">
                  <c:v>0.985610760609162</c:v>
                </c:pt>
                <c:pt idx="1044">
                  <c:v>0.985610760609162</c:v>
                </c:pt>
                <c:pt idx="1045">
                  <c:v>0.985610760609162</c:v>
                </c:pt>
                <c:pt idx="1046">
                  <c:v>0.985610760609162</c:v>
                </c:pt>
                <c:pt idx="1047">
                  <c:v>0.985610760609162</c:v>
                </c:pt>
                <c:pt idx="1048">
                  <c:v>0.985610760609162</c:v>
                </c:pt>
                <c:pt idx="1049">
                  <c:v>0.985610760609162</c:v>
                </c:pt>
                <c:pt idx="1050">
                  <c:v>0.985610760609162</c:v>
                </c:pt>
                <c:pt idx="1051">
                  <c:v>0.985610760609162</c:v>
                </c:pt>
                <c:pt idx="1052">
                  <c:v>0.985610760609162</c:v>
                </c:pt>
                <c:pt idx="1053">
                  <c:v>0.985610760609162</c:v>
                </c:pt>
                <c:pt idx="1054">
                  <c:v>0.985610760609162</c:v>
                </c:pt>
                <c:pt idx="1055">
                  <c:v>0.985610760609162</c:v>
                </c:pt>
                <c:pt idx="1056">
                  <c:v>0.985610760609162</c:v>
                </c:pt>
                <c:pt idx="1057">
                  <c:v>0.985610760609162</c:v>
                </c:pt>
                <c:pt idx="1058">
                  <c:v>0.985610760609162</c:v>
                </c:pt>
                <c:pt idx="1059">
                  <c:v>0.985610760609162</c:v>
                </c:pt>
                <c:pt idx="1060">
                  <c:v>0.985610760609162</c:v>
                </c:pt>
                <c:pt idx="1061">
                  <c:v>0.985610760609162</c:v>
                </c:pt>
                <c:pt idx="1062">
                  <c:v>0.985610760609162</c:v>
                </c:pt>
                <c:pt idx="1063">
                  <c:v>0.985610760609162</c:v>
                </c:pt>
                <c:pt idx="1064">
                  <c:v>0.985610760609162</c:v>
                </c:pt>
                <c:pt idx="1065">
                  <c:v>0.985610760609162</c:v>
                </c:pt>
                <c:pt idx="1066">
                  <c:v>0.985610760609162</c:v>
                </c:pt>
                <c:pt idx="1067">
                  <c:v>0.985610760609162</c:v>
                </c:pt>
                <c:pt idx="1068">
                  <c:v>0.985610760609162</c:v>
                </c:pt>
                <c:pt idx="1069">
                  <c:v>0.985610760609162</c:v>
                </c:pt>
                <c:pt idx="1070">
                  <c:v>0.985610760609162</c:v>
                </c:pt>
                <c:pt idx="1071">
                  <c:v>0.985610760609162</c:v>
                </c:pt>
                <c:pt idx="1072">
                  <c:v>0.985610760609162</c:v>
                </c:pt>
                <c:pt idx="1073">
                  <c:v>0.985610760609162</c:v>
                </c:pt>
                <c:pt idx="1074">
                  <c:v>0.985610760609162</c:v>
                </c:pt>
                <c:pt idx="1075">
                  <c:v>0.985610760609162</c:v>
                </c:pt>
                <c:pt idx="1076">
                  <c:v>0.985610760609162</c:v>
                </c:pt>
                <c:pt idx="1077">
                  <c:v>0.985610760609162</c:v>
                </c:pt>
                <c:pt idx="1078">
                  <c:v>0.985610760609162</c:v>
                </c:pt>
                <c:pt idx="1079">
                  <c:v>0.985610760609162</c:v>
                </c:pt>
                <c:pt idx="1080">
                  <c:v>0.985610760609162</c:v>
                </c:pt>
                <c:pt idx="1081">
                  <c:v>0.985610760609162</c:v>
                </c:pt>
                <c:pt idx="1082">
                  <c:v>0.985610760609162</c:v>
                </c:pt>
                <c:pt idx="1083">
                  <c:v>0.985610760609162</c:v>
                </c:pt>
                <c:pt idx="1084">
                  <c:v>0.985610760609162</c:v>
                </c:pt>
                <c:pt idx="1085">
                  <c:v>0.985610760609162</c:v>
                </c:pt>
                <c:pt idx="1086">
                  <c:v>0.985610760609162</c:v>
                </c:pt>
                <c:pt idx="1087">
                  <c:v>0.985610760609162</c:v>
                </c:pt>
                <c:pt idx="1088">
                  <c:v>0.985610760609162</c:v>
                </c:pt>
                <c:pt idx="1089">
                  <c:v>0.985610760609162</c:v>
                </c:pt>
                <c:pt idx="1090">
                  <c:v>0.985610760609162</c:v>
                </c:pt>
                <c:pt idx="1091">
                  <c:v>0.985610760609162</c:v>
                </c:pt>
                <c:pt idx="1092">
                  <c:v>0.985610760609162</c:v>
                </c:pt>
                <c:pt idx="1093">
                  <c:v>0.985610760609162</c:v>
                </c:pt>
                <c:pt idx="1094">
                  <c:v>0.985610760609162</c:v>
                </c:pt>
                <c:pt idx="1095">
                  <c:v>0.985610760609162</c:v>
                </c:pt>
                <c:pt idx="1096">
                  <c:v>0.985610760609162</c:v>
                </c:pt>
                <c:pt idx="1097">
                  <c:v>0.985610760609162</c:v>
                </c:pt>
                <c:pt idx="1098">
                  <c:v>0.985610760609162</c:v>
                </c:pt>
                <c:pt idx="1099">
                  <c:v>0.985610760609162</c:v>
                </c:pt>
                <c:pt idx="1100">
                  <c:v>0.985610760609162</c:v>
                </c:pt>
                <c:pt idx="1101">
                  <c:v>0.985610760609162</c:v>
                </c:pt>
                <c:pt idx="1102">
                  <c:v>0.985610760609162</c:v>
                </c:pt>
                <c:pt idx="1103">
                  <c:v>0.985610760609162</c:v>
                </c:pt>
                <c:pt idx="1104">
                  <c:v>0.985610760609162</c:v>
                </c:pt>
                <c:pt idx="1105">
                  <c:v>0.985610760609162</c:v>
                </c:pt>
                <c:pt idx="1106">
                  <c:v>0.985610760609162</c:v>
                </c:pt>
                <c:pt idx="1107">
                  <c:v>0.985610760609162</c:v>
                </c:pt>
                <c:pt idx="1108">
                  <c:v>0.985610760609162</c:v>
                </c:pt>
                <c:pt idx="1109">
                  <c:v>0.985610760609162</c:v>
                </c:pt>
                <c:pt idx="1110">
                  <c:v>0.985610760609162</c:v>
                </c:pt>
                <c:pt idx="1111">
                  <c:v>0.985610760609162</c:v>
                </c:pt>
                <c:pt idx="1112">
                  <c:v>0.985610760609162</c:v>
                </c:pt>
                <c:pt idx="1113">
                  <c:v>0.985610760609162</c:v>
                </c:pt>
                <c:pt idx="1114">
                  <c:v>0.985610760609162</c:v>
                </c:pt>
                <c:pt idx="1115">
                  <c:v>0.985610760609162</c:v>
                </c:pt>
                <c:pt idx="1116">
                  <c:v>0.985610760609162</c:v>
                </c:pt>
                <c:pt idx="1117">
                  <c:v>0.985610760609162</c:v>
                </c:pt>
                <c:pt idx="1118">
                  <c:v>0.985610760609162</c:v>
                </c:pt>
                <c:pt idx="1119">
                  <c:v>0.985610760609162</c:v>
                </c:pt>
                <c:pt idx="1120">
                  <c:v>0.985610760609162</c:v>
                </c:pt>
                <c:pt idx="1121">
                  <c:v>0.985610760609162</c:v>
                </c:pt>
                <c:pt idx="1122">
                  <c:v>0.985610760609162</c:v>
                </c:pt>
                <c:pt idx="1123">
                  <c:v>0.985610760609162</c:v>
                </c:pt>
                <c:pt idx="1124">
                  <c:v>0.985610760609162</c:v>
                </c:pt>
                <c:pt idx="1125">
                  <c:v>0.985610760609162</c:v>
                </c:pt>
                <c:pt idx="1126">
                  <c:v>0.985610760609162</c:v>
                </c:pt>
                <c:pt idx="1127">
                  <c:v>0.985610760609162</c:v>
                </c:pt>
                <c:pt idx="1128">
                  <c:v>0.985610760609162</c:v>
                </c:pt>
                <c:pt idx="1129">
                  <c:v>0.985610760609162</c:v>
                </c:pt>
                <c:pt idx="1130">
                  <c:v>0.985610760609162</c:v>
                </c:pt>
                <c:pt idx="1131">
                  <c:v>0.985610760609162</c:v>
                </c:pt>
                <c:pt idx="1132">
                  <c:v>0.985610760609162</c:v>
                </c:pt>
                <c:pt idx="1133">
                  <c:v>0.985610760609162</c:v>
                </c:pt>
                <c:pt idx="1134">
                  <c:v>0.985610760609162</c:v>
                </c:pt>
                <c:pt idx="1135">
                  <c:v>0.985610760609162</c:v>
                </c:pt>
                <c:pt idx="1136">
                  <c:v>0.985610760609162</c:v>
                </c:pt>
                <c:pt idx="1137">
                  <c:v>0.985610760609162</c:v>
                </c:pt>
                <c:pt idx="1138">
                  <c:v>0.985610760609162</c:v>
                </c:pt>
                <c:pt idx="1139">
                  <c:v>0.985610760609162</c:v>
                </c:pt>
                <c:pt idx="1140">
                  <c:v>0.985610760609162</c:v>
                </c:pt>
                <c:pt idx="1141">
                  <c:v>0.985610760609162</c:v>
                </c:pt>
                <c:pt idx="1142">
                  <c:v>0.985610760609162</c:v>
                </c:pt>
                <c:pt idx="1143">
                  <c:v>0.985610760609162</c:v>
                </c:pt>
                <c:pt idx="1144">
                  <c:v>0.985610760609162</c:v>
                </c:pt>
                <c:pt idx="1145">
                  <c:v>0.985610760609162</c:v>
                </c:pt>
                <c:pt idx="1146">
                  <c:v>0.985610760609162</c:v>
                </c:pt>
                <c:pt idx="1147">
                  <c:v>0.985610760609162</c:v>
                </c:pt>
                <c:pt idx="1148">
                  <c:v>0.985610760609162</c:v>
                </c:pt>
                <c:pt idx="1149">
                  <c:v>0.985610760609162</c:v>
                </c:pt>
                <c:pt idx="1150">
                  <c:v>0.985610760609162</c:v>
                </c:pt>
                <c:pt idx="1151">
                  <c:v>0.985610760609162</c:v>
                </c:pt>
                <c:pt idx="1152">
                  <c:v>0.985610760609162</c:v>
                </c:pt>
                <c:pt idx="1153">
                  <c:v>0.985610760609162</c:v>
                </c:pt>
                <c:pt idx="1154">
                  <c:v>0.985610760609162</c:v>
                </c:pt>
                <c:pt idx="1155">
                  <c:v>0.985610760609162</c:v>
                </c:pt>
                <c:pt idx="1156">
                  <c:v>0.985610760609162</c:v>
                </c:pt>
                <c:pt idx="1157">
                  <c:v>0.985610760609162</c:v>
                </c:pt>
                <c:pt idx="1158">
                  <c:v>0.985610760609162</c:v>
                </c:pt>
                <c:pt idx="1159">
                  <c:v>0.985610760609162</c:v>
                </c:pt>
                <c:pt idx="1160">
                  <c:v>0.985610760609162</c:v>
                </c:pt>
                <c:pt idx="1161">
                  <c:v>0.985610760609162</c:v>
                </c:pt>
                <c:pt idx="1162">
                  <c:v>0.985610760609162</c:v>
                </c:pt>
                <c:pt idx="1163">
                  <c:v>0.985610760609162</c:v>
                </c:pt>
                <c:pt idx="1164">
                  <c:v>0.985610760609162</c:v>
                </c:pt>
                <c:pt idx="1165">
                  <c:v>0.985610760609162</c:v>
                </c:pt>
                <c:pt idx="1166">
                  <c:v>0.985610760609162</c:v>
                </c:pt>
                <c:pt idx="1167">
                  <c:v>0.985610760609162</c:v>
                </c:pt>
                <c:pt idx="1168">
                  <c:v>0.985610760609162</c:v>
                </c:pt>
                <c:pt idx="1169">
                  <c:v>0.985610760609162</c:v>
                </c:pt>
                <c:pt idx="1170">
                  <c:v>0.985610760609162</c:v>
                </c:pt>
                <c:pt idx="1171">
                  <c:v>0.985610760609162</c:v>
                </c:pt>
                <c:pt idx="1172">
                  <c:v>0.985610760609162</c:v>
                </c:pt>
                <c:pt idx="1173">
                  <c:v>0.985610760609162</c:v>
                </c:pt>
                <c:pt idx="1174">
                  <c:v>0.985610760609162</c:v>
                </c:pt>
                <c:pt idx="1175">
                  <c:v>0.985610760609162</c:v>
                </c:pt>
                <c:pt idx="1176">
                  <c:v>0.985610760609162</c:v>
                </c:pt>
                <c:pt idx="1177">
                  <c:v>0.985610760609162</c:v>
                </c:pt>
                <c:pt idx="1178">
                  <c:v>0.985610760609162</c:v>
                </c:pt>
                <c:pt idx="1179">
                  <c:v>0.985610760609162</c:v>
                </c:pt>
                <c:pt idx="1180">
                  <c:v>0.985610760609162</c:v>
                </c:pt>
                <c:pt idx="1181">
                  <c:v>0.985610760609162</c:v>
                </c:pt>
                <c:pt idx="1182">
                  <c:v>0.985610760609162</c:v>
                </c:pt>
                <c:pt idx="1183">
                  <c:v>0.985610760609162</c:v>
                </c:pt>
                <c:pt idx="1184">
                  <c:v>0.985610760609162</c:v>
                </c:pt>
                <c:pt idx="1185">
                  <c:v>0.985610760609162</c:v>
                </c:pt>
                <c:pt idx="1186">
                  <c:v>0.985610760609162</c:v>
                </c:pt>
                <c:pt idx="1187">
                  <c:v>0.985610760609162</c:v>
                </c:pt>
                <c:pt idx="1188">
                  <c:v>0.985610760609162</c:v>
                </c:pt>
                <c:pt idx="1189">
                  <c:v>0.985610760609162</c:v>
                </c:pt>
                <c:pt idx="1190">
                  <c:v>0.985610760609162</c:v>
                </c:pt>
                <c:pt idx="1191">
                  <c:v>0.985610760609162</c:v>
                </c:pt>
                <c:pt idx="1192">
                  <c:v>0.985610760609162</c:v>
                </c:pt>
                <c:pt idx="1193">
                  <c:v>0.985610760609162</c:v>
                </c:pt>
                <c:pt idx="1194">
                  <c:v>0.985610760609162</c:v>
                </c:pt>
                <c:pt idx="1195">
                  <c:v>0.985610760609162</c:v>
                </c:pt>
                <c:pt idx="1196">
                  <c:v>0.985610760609162</c:v>
                </c:pt>
                <c:pt idx="1197">
                  <c:v>0.985610760609162</c:v>
                </c:pt>
                <c:pt idx="1198">
                  <c:v>0.985610760609162</c:v>
                </c:pt>
                <c:pt idx="1199">
                  <c:v>0.985610760609162</c:v>
                </c:pt>
                <c:pt idx="1200">
                  <c:v>0.985610760609162</c:v>
                </c:pt>
                <c:pt idx="1201">
                  <c:v>0.985610760609162</c:v>
                </c:pt>
                <c:pt idx="1202">
                  <c:v>0.985610760609162</c:v>
                </c:pt>
                <c:pt idx="1203">
                  <c:v>0.985610760609162</c:v>
                </c:pt>
                <c:pt idx="1204">
                  <c:v>0.985610760609162</c:v>
                </c:pt>
                <c:pt idx="1205">
                  <c:v>0.985610760609162</c:v>
                </c:pt>
                <c:pt idx="1206">
                  <c:v>0.985610760609162</c:v>
                </c:pt>
                <c:pt idx="1207">
                  <c:v>0.985610760609162</c:v>
                </c:pt>
                <c:pt idx="1208">
                  <c:v>0.985610760609162</c:v>
                </c:pt>
                <c:pt idx="1209">
                  <c:v>0.985610760609162</c:v>
                </c:pt>
                <c:pt idx="1210">
                  <c:v>0.985610760609162</c:v>
                </c:pt>
                <c:pt idx="1211">
                  <c:v>0.985610760609162</c:v>
                </c:pt>
                <c:pt idx="1212">
                  <c:v>0.985610760609162</c:v>
                </c:pt>
                <c:pt idx="1213">
                  <c:v>0.985610760609162</c:v>
                </c:pt>
                <c:pt idx="1214">
                  <c:v>0.985610760609162</c:v>
                </c:pt>
                <c:pt idx="1215">
                  <c:v>0.985610760609162</c:v>
                </c:pt>
                <c:pt idx="1216">
                  <c:v>0.985610760609162</c:v>
                </c:pt>
                <c:pt idx="1217">
                  <c:v>0.985610760609162</c:v>
                </c:pt>
                <c:pt idx="1218">
                  <c:v>0.985610760609162</c:v>
                </c:pt>
                <c:pt idx="1219">
                  <c:v>0.985610760609162</c:v>
                </c:pt>
                <c:pt idx="1220">
                  <c:v>0.985610760609162</c:v>
                </c:pt>
                <c:pt idx="1221">
                  <c:v>0.985610760609162</c:v>
                </c:pt>
                <c:pt idx="1222">
                  <c:v>0.985610760609162</c:v>
                </c:pt>
                <c:pt idx="1223">
                  <c:v>0.985610760609162</c:v>
                </c:pt>
                <c:pt idx="1224">
                  <c:v>0.985610760609162</c:v>
                </c:pt>
                <c:pt idx="1225">
                  <c:v>0.985610760609162</c:v>
                </c:pt>
                <c:pt idx="1226">
                  <c:v>0.985610760609162</c:v>
                </c:pt>
                <c:pt idx="1227">
                  <c:v>0.985610760609162</c:v>
                </c:pt>
                <c:pt idx="1228">
                  <c:v>0.985610760609162</c:v>
                </c:pt>
                <c:pt idx="1229">
                  <c:v>0.985610760609162</c:v>
                </c:pt>
                <c:pt idx="1230">
                  <c:v>0.985610760609162</c:v>
                </c:pt>
                <c:pt idx="1231">
                  <c:v>0.985610760609162</c:v>
                </c:pt>
                <c:pt idx="1232">
                  <c:v>0.985610760609162</c:v>
                </c:pt>
                <c:pt idx="1233">
                  <c:v>0.985610760609162</c:v>
                </c:pt>
                <c:pt idx="1234">
                  <c:v>0.985610760609162</c:v>
                </c:pt>
                <c:pt idx="1235">
                  <c:v>0.985610760609162</c:v>
                </c:pt>
                <c:pt idx="1236">
                  <c:v>0.985610760609162</c:v>
                </c:pt>
                <c:pt idx="1237">
                  <c:v>0.985610760609162</c:v>
                </c:pt>
                <c:pt idx="1238">
                  <c:v>0.985610760609162</c:v>
                </c:pt>
                <c:pt idx="1239">
                  <c:v>0.985610760609162</c:v>
                </c:pt>
                <c:pt idx="1240">
                  <c:v>0.985610760609162</c:v>
                </c:pt>
                <c:pt idx="1241">
                  <c:v>0.985610760609162</c:v>
                </c:pt>
                <c:pt idx="1242">
                  <c:v>0.985610760609162</c:v>
                </c:pt>
                <c:pt idx="1243">
                  <c:v>0.985610760609162</c:v>
                </c:pt>
                <c:pt idx="1244">
                  <c:v>0.985610760609162</c:v>
                </c:pt>
                <c:pt idx="1245">
                  <c:v>0.985610760609162</c:v>
                </c:pt>
                <c:pt idx="1246">
                  <c:v>0.985610760609162</c:v>
                </c:pt>
                <c:pt idx="1247">
                  <c:v>0.985610760609162</c:v>
                </c:pt>
                <c:pt idx="1248">
                  <c:v>0.985610760609162</c:v>
                </c:pt>
                <c:pt idx="1249">
                  <c:v>0.985610760609162</c:v>
                </c:pt>
                <c:pt idx="1250">
                  <c:v>0.985610760609162</c:v>
                </c:pt>
                <c:pt idx="1251">
                  <c:v>0.985610760609162</c:v>
                </c:pt>
                <c:pt idx="1252">
                  <c:v>0.985610760609162</c:v>
                </c:pt>
                <c:pt idx="1253">
                  <c:v>0.985610760609162</c:v>
                </c:pt>
                <c:pt idx="1254">
                  <c:v>0.985610760609162</c:v>
                </c:pt>
                <c:pt idx="1255">
                  <c:v>0.985610760609162</c:v>
                </c:pt>
                <c:pt idx="1256">
                  <c:v>0.985610760609162</c:v>
                </c:pt>
                <c:pt idx="1257">
                  <c:v>0.985610760609162</c:v>
                </c:pt>
                <c:pt idx="1258">
                  <c:v>0.985610760609162</c:v>
                </c:pt>
                <c:pt idx="1259">
                  <c:v>0.985610760609162</c:v>
                </c:pt>
                <c:pt idx="1260">
                  <c:v>0.985610760609162</c:v>
                </c:pt>
                <c:pt idx="1261">
                  <c:v>0.985610760609162</c:v>
                </c:pt>
                <c:pt idx="1262">
                  <c:v>0.985610760609162</c:v>
                </c:pt>
                <c:pt idx="1263">
                  <c:v>0.985610760609162</c:v>
                </c:pt>
                <c:pt idx="1264">
                  <c:v>0.985610760609162</c:v>
                </c:pt>
                <c:pt idx="1265">
                  <c:v>0.985610760609162</c:v>
                </c:pt>
                <c:pt idx="1266">
                  <c:v>0.985610760609162</c:v>
                </c:pt>
                <c:pt idx="1267">
                  <c:v>0.985610760609162</c:v>
                </c:pt>
                <c:pt idx="1268">
                  <c:v>0.985610760609162</c:v>
                </c:pt>
                <c:pt idx="1269">
                  <c:v>0.985610760609162</c:v>
                </c:pt>
                <c:pt idx="1270">
                  <c:v>0.985610760609162</c:v>
                </c:pt>
                <c:pt idx="1271">
                  <c:v>0.985610760609162</c:v>
                </c:pt>
                <c:pt idx="1272">
                  <c:v>0.985610760609162</c:v>
                </c:pt>
                <c:pt idx="1273">
                  <c:v>0.985610760609162</c:v>
                </c:pt>
                <c:pt idx="1274">
                  <c:v>0.985610760609162</c:v>
                </c:pt>
                <c:pt idx="1275">
                  <c:v>0.985610760609162</c:v>
                </c:pt>
                <c:pt idx="1276">
                  <c:v>0.985610760609162</c:v>
                </c:pt>
                <c:pt idx="1277">
                  <c:v>0.985610760609162</c:v>
                </c:pt>
                <c:pt idx="1278">
                  <c:v>0.985610760609162</c:v>
                </c:pt>
                <c:pt idx="1279">
                  <c:v>0.985610760609162</c:v>
                </c:pt>
                <c:pt idx="1280">
                  <c:v>0.985610760609162</c:v>
                </c:pt>
                <c:pt idx="1281">
                  <c:v>0.985610760609162</c:v>
                </c:pt>
                <c:pt idx="1282">
                  <c:v>0.985610760609162</c:v>
                </c:pt>
                <c:pt idx="1283">
                  <c:v>0.985610760609162</c:v>
                </c:pt>
                <c:pt idx="1284">
                  <c:v>0.985610760609162</c:v>
                </c:pt>
                <c:pt idx="1285">
                  <c:v>0.985610760609162</c:v>
                </c:pt>
                <c:pt idx="1286">
                  <c:v>0.985610760609162</c:v>
                </c:pt>
                <c:pt idx="1287">
                  <c:v>0.985610760609162</c:v>
                </c:pt>
                <c:pt idx="1288">
                  <c:v>0.985610760609162</c:v>
                </c:pt>
                <c:pt idx="1289">
                  <c:v>0.985610760609162</c:v>
                </c:pt>
                <c:pt idx="1290">
                  <c:v>0.985610760609162</c:v>
                </c:pt>
                <c:pt idx="1291">
                  <c:v>0.985610760609162</c:v>
                </c:pt>
                <c:pt idx="1292">
                  <c:v>0.985610760609162</c:v>
                </c:pt>
                <c:pt idx="1293">
                  <c:v>0.985610760609162</c:v>
                </c:pt>
                <c:pt idx="1294">
                  <c:v>0.985610760609162</c:v>
                </c:pt>
                <c:pt idx="1295">
                  <c:v>0.985610760609162</c:v>
                </c:pt>
                <c:pt idx="1296">
                  <c:v>0.985610760609162</c:v>
                </c:pt>
                <c:pt idx="1297">
                  <c:v>0.985610760609162</c:v>
                </c:pt>
                <c:pt idx="1298">
                  <c:v>0.985610760609162</c:v>
                </c:pt>
                <c:pt idx="1299">
                  <c:v>0.985610760609162</c:v>
                </c:pt>
                <c:pt idx="1300">
                  <c:v>0.985610760609162</c:v>
                </c:pt>
                <c:pt idx="1301">
                  <c:v>0.985610760609162</c:v>
                </c:pt>
                <c:pt idx="1302">
                  <c:v>0.985610760609162</c:v>
                </c:pt>
                <c:pt idx="1303">
                  <c:v>0.985610760609162</c:v>
                </c:pt>
                <c:pt idx="1304">
                  <c:v>0.985610760609162</c:v>
                </c:pt>
                <c:pt idx="1305">
                  <c:v>0.985610760609162</c:v>
                </c:pt>
                <c:pt idx="1306">
                  <c:v>0.985610760609162</c:v>
                </c:pt>
                <c:pt idx="1307">
                  <c:v>0.985610760609162</c:v>
                </c:pt>
                <c:pt idx="1308">
                  <c:v>0.985610760609162</c:v>
                </c:pt>
                <c:pt idx="1309">
                  <c:v>0.985610760609162</c:v>
                </c:pt>
                <c:pt idx="1310">
                  <c:v>0.985610760609162</c:v>
                </c:pt>
                <c:pt idx="1311">
                  <c:v>0.985610760609162</c:v>
                </c:pt>
                <c:pt idx="1312">
                  <c:v>0.985610760609162</c:v>
                </c:pt>
                <c:pt idx="1313">
                  <c:v>0.985610760609162</c:v>
                </c:pt>
                <c:pt idx="1314">
                  <c:v>0.985610760609162</c:v>
                </c:pt>
                <c:pt idx="1315">
                  <c:v>0.985610760609162</c:v>
                </c:pt>
                <c:pt idx="1316">
                  <c:v>0.985610760609162</c:v>
                </c:pt>
                <c:pt idx="1317">
                  <c:v>0.985610760609162</c:v>
                </c:pt>
                <c:pt idx="1318">
                  <c:v>0.985610760609162</c:v>
                </c:pt>
                <c:pt idx="1319">
                  <c:v>0.985610760609162</c:v>
                </c:pt>
                <c:pt idx="1320">
                  <c:v>0.985610760609162</c:v>
                </c:pt>
                <c:pt idx="1321">
                  <c:v>0.985610760609162</c:v>
                </c:pt>
                <c:pt idx="1322">
                  <c:v>0.985610760609162</c:v>
                </c:pt>
                <c:pt idx="1323">
                  <c:v>0.985610760609162</c:v>
                </c:pt>
                <c:pt idx="1324">
                  <c:v>0.985610760609162</c:v>
                </c:pt>
                <c:pt idx="1325">
                  <c:v>0.985610760609162</c:v>
                </c:pt>
                <c:pt idx="1326">
                  <c:v>0.985610760609162</c:v>
                </c:pt>
                <c:pt idx="1327">
                  <c:v>0.985610760609162</c:v>
                </c:pt>
                <c:pt idx="1328">
                  <c:v>0.985610760609162</c:v>
                </c:pt>
                <c:pt idx="1329">
                  <c:v>0.985610760609162</c:v>
                </c:pt>
                <c:pt idx="1330">
                  <c:v>0.985610760609162</c:v>
                </c:pt>
                <c:pt idx="1331">
                  <c:v>0.985610760609162</c:v>
                </c:pt>
                <c:pt idx="1332">
                  <c:v>0.985610760609162</c:v>
                </c:pt>
                <c:pt idx="1333">
                  <c:v>0.985610760609162</c:v>
                </c:pt>
                <c:pt idx="1334">
                  <c:v>0.985610760609162</c:v>
                </c:pt>
                <c:pt idx="1335">
                  <c:v>0.985610760609162</c:v>
                </c:pt>
                <c:pt idx="1336">
                  <c:v>0.985610760609162</c:v>
                </c:pt>
                <c:pt idx="1337">
                  <c:v>0.985610760609162</c:v>
                </c:pt>
                <c:pt idx="1338">
                  <c:v>0.985610760609162</c:v>
                </c:pt>
                <c:pt idx="1339">
                  <c:v>0.985610760609162</c:v>
                </c:pt>
                <c:pt idx="1340">
                  <c:v>0.985610760609162</c:v>
                </c:pt>
                <c:pt idx="1341">
                  <c:v>0.985610760609162</c:v>
                </c:pt>
                <c:pt idx="1342">
                  <c:v>0.985610760609162</c:v>
                </c:pt>
                <c:pt idx="1343">
                  <c:v>0.985610760609162</c:v>
                </c:pt>
                <c:pt idx="1344">
                  <c:v>0.985610760609162</c:v>
                </c:pt>
                <c:pt idx="1345">
                  <c:v>0.985610760609162</c:v>
                </c:pt>
                <c:pt idx="1346">
                  <c:v>0.985610760609162</c:v>
                </c:pt>
                <c:pt idx="1347">
                  <c:v>0.985610760609162</c:v>
                </c:pt>
                <c:pt idx="1348">
                  <c:v>0.985610760609162</c:v>
                </c:pt>
                <c:pt idx="1349">
                  <c:v>0.985610760609162</c:v>
                </c:pt>
                <c:pt idx="1350">
                  <c:v>0.985610760609162</c:v>
                </c:pt>
                <c:pt idx="1351">
                  <c:v>0.985610760609162</c:v>
                </c:pt>
                <c:pt idx="1352">
                  <c:v>0.985610760609162</c:v>
                </c:pt>
                <c:pt idx="1353">
                  <c:v>0.985610760609162</c:v>
                </c:pt>
                <c:pt idx="1354">
                  <c:v>0.985610760609162</c:v>
                </c:pt>
                <c:pt idx="1355">
                  <c:v>0.985610760609162</c:v>
                </c:pt>
                <c:pt idx="1356">
                  <c:v>0.985610760609162</c:v>
                </c:pt>
                <c:pt idx="1357">
                  <c:v>0.985610760609162</c:v>
                </c:pt>
                <c:pt idx="1358">
                  <c:v>0.985610760609162</c:v>
                </c:pt>
                <c:pt idx="1359">
                  <c:v>0.985610760609162</c:v>
                </c:pt>
                <c:pt idx="1360">
                  <c:v>0.985610760609162</c:v>
                </c:pt>
                <c:pt idx="1361">
                  <c:v>0.985610760609162</c:v>
                </c:pt>
                <c:pt idx="1362">
                  <c:v>0.985610760609162</c:v>
                </c:pt>
                <c:pt idx="1363">
                  <c:v>0.985610760609162</c:v>
                </c:pt>
                <c:pt idx="1364">
                  <c:v>0.985610760609162</c:v>
                </c:pt>
                <c:pt idx="1365">
                  <c:v>0.985610760609162</c:v>
                </c:pt>
                <c:pt idx="1366">
                  <c:v>0.985610760609162</c:v>
                </c:pt>
                <c:pt idx="1367">
                  <c:v>0.985610760609162</c:v>
                </c:pt>
                <c:pt idx="1368">
                  <c:v>0.985610760609162</c:v>
                </c:pt>
                <c:pt idx="1369">
                  <c:v>0.985610760609162</c:v>
                </c:pt>
                <c:pt idx="1370">
                  <c:v>0.985610760609162</c:v>
                </c:pt>
                <c:pt idx="1371">
                  <c:v>0.985610760609162</c:v>
                </c:pt>
                <c:pt idx="1372">
                  <c:v>0.985610760609162</c:v>
                </c:pt>
                <c:pt idx="1373">
                  <c:v>0.985610760609162</c:v>
                </c:pt>
                <c:pt idx="1374">
                  <c:v>0.985610760609162</c:v>
                </c:pt>
                <c:pt idx="1375">
                  <c:v>0.985610760609162</c:v>
                </c:pt>
                <c:pt idx="1376">
                  <c:v>0.985610760609162</c:v>
                </c:pt>
                <c:pt idx="1377">
                  <c:v>0.985610760609162</c:v>
                </c:pt>
                <c:pt idx="1378">
                  <c:v>0.985610760609162</c:v>
                </c:pt>
                <c:pt idx="1379">
                  <c:v>0.985610760609162</c:v>
                </c:pt>
                <c:pt idx="1380">
                  <c:v>0.985610760609162</c:v>
                </c:pt>
                <c:pt idx="1381">
                  <c:v>0.985610760609162</c:v>
                </c:pt>
                <c:pt idx="1382">
                  <c:v>0.985610760609162</c:v>
                </c:pt>
                <c:pt idx="1383">
                  <c:v>0.985610760609162</c:v>
                </c:pt>
                <c:pt idx="1384">
                  <c:v>0.985610760609162</c:v>
                </c:pt>
                <c:pt idx="1385">
                  <c:v>0.985610760609162</c:v>
                </c:pt>
                <c:pt idx="1386">
                  <c:v>0.985610760609162</c:v>
                </c:pt>
                <c:pt idx="1387">
                  <c:v>0.985610760609162</c:v>
                </c:pt>
                <c:pt idx="1388">
                  <c:v>0.985610760609162</c:v>
                </c:pt>
                <c:pt idx="1389">
                  <c:v>0.985610760609162</c:v>
                </c:pt>
                <c:pt idx="1390">
                  <c:v>0.985610760609162</c:v>
                </c:pt>
                <c:pt idx="1391">
                  <c:v>0.985610760609162</c:v>
                </c:pt>
                <c:pt idx="1392">
                  <c:v>0.985610760609162</c:v>
                </c:pt>
                <c:pt idx="1393">
                  <c:v>0.985610760609162</c:v>
                </c:pt>
                <c:pt idx="1394">
                  <c:v>0.985610760609162</c:v>
                </c:pt>
                <c:pt idx="1395">
                  <c:v>0.985610760609162</c:v>
                </c:pt>
                <c:pt idx="1396">
                  <c:v>0.985610760609162</c:v>
                </c:pt>
                <c:pt idx="1397">
                  <c:v>0.985610760609162</c:v>
                </c:pt>
                <c:pt idx="1398">
                  <c:v>0.985610760609162</c:v>
                </c:pt>
                <c:pt idx="1399">
                  <c:v>0.985610760609162</c:v>
                </c:pt>
                <c:pt idx="1400">
                  <c:v>0.985610760609162</c:v>
                </c:pt>
                <c:pt idx="1401">
                  <c:v>0.985610760609162</c:v>
                </c:pt>
                <c:pt idx="1402">
                  <c:v>0.985610760609162</c:v>
                </c:pt>
                <c:pt idx="1403">
                  <c:v>0.985610760609162</c:v>
                </c:pt>
                <c:pt idx="1404">
                  <c:v>0.985610760609162</c:v>
                </c:pt>
                <c:pt idx="1405">
                  <c:v>0.985610760609162</c:v>
                </c:pt>
                <c:pt idx="1406">
                  <c:v>0.985610760609162</c:v>
                </c:pt>
                <c:pt idx="1407">
                  <c:v>0.985610760609162</c:v>
                </c:pt>
                <c:pt idx="1408">
                  <c:v>0.985610760609162</c:v>
                </c:pt>
                <c:pt idx="1409">
                  <c:v>0.985610760609162</c:v>
                </c:pt>
                <c:pt idx="1410">
                  <c:v>0.985610760609162</c:v>
                </c:pt>
                <c:pt idx="1411">
                  <c:v>0.985610760609162</c:v>
                </c:pt>
                <c:pt idx="1412">
                  <c:v>0.985610760609162</c:v>
                </c:pt>
                <c:pt idx="1413">
                  <c:v>0.985610760609162</c:v>
                </c:pt>
                <c:pt idx="1414">
                  <c:v>0.985610760609162</c:v>
                </c:pt>
                <c:pt idx="1415">
                  <c:v>0.985610760609162</c:v>
                </c:pt>
                <c:pt idx="1416">
                  <c:v>0.985610760609162</c:v>
                </c:pt>
                <c:pt idx="1417">
                  <c:v>0.985610760609162</c:v>
                </c:pt>
                <c:pt idx="1418">
                  <c:v>0.985610760609162</c:v>
                </c:pt>
                <c:pt idx="1419">
                  <c:v>0.985610760609162</c:v>
                </c:pt>
                <c:pt idx="1420">
                  <c:v>0.985610760609162</c:v>
                </c:pt>
                <c:pt idx="1421">
                  <c:v>0.985610760609162</c:v>
                </c:pt>
                <c:pt idx="1422">
                  <c:v>0.985610760609162</c:v>
                </c:pt>
                <c:pt idx="1423">
                  <c:v>0.985610760609162</c:v>
                </c:pt>
                <c:pt idx="1424">
                  <c:v>0.985610760609162</c:v>
                </c:pt>
                <c:pt idx="1425">
                  <c:v>0.985610760609162</c:v>
                </c:pt>
                <c:pt idx="1426">
                  <c:v>0.985610760609162</c:v>
                </c:pt>
                <c:pt idx="1427">
                  <c:v>0.985610760609162</c:v>
                </c:pt>
                <c:pt idx="1428">
                  <c:v>0.985610760609162</c:v>
                </c:pt>
                <c:pt idx="1429">
                  <c:v>0.985610760609162</c:v>
                </c:pt>
                <c:pt idx="1430">
                  <c:v>0.985610760609162</c:v>
                </c:pt>
                <c:pt idx="1431">
                  <c:v>0.985610760609162</c:v>
                </c:pt>
                <c:pt idx="1432">
                  <c:v>0.985610760609162</c:v>
                </c:pt>
                <c:pt idx="1433">
                  <c:v>0.985610760609162</c:v>
                </c:pt>
                <c:pt idx="1434">
                  <c:v>0.985610760609162</c:v>
                </c:pt>
                <c:pt idx="1435">
                  <c:v>0.985610760609162</c:v>
                </c:pt>
                <c:pt idx="1436">
                  <c:v>0.985610760609162</c:v>
                </c:pt>
                <c:pt idx="1437">
                  <c:v>0.985610760609162</c:v>
                </c:pt>
                <c:pt idx="1438">
                  <c:v>0.985610760609162</c:v>
                </c:pt>
                <c:pt idx="1439">
                  <c:v>0.985610760609162</c:v>
                </c:pt>
                <c:pt idx="1440">
                  <c:v>0.985610760609162</c:v>
                </c:pt>
                <c:pt idx="1441">
                  <c:v>0.985610760609162</c:v>
                </c:pt>
                <c:pt idx="1442">
                  <c:v>0.985610760609162</c:v>
                </c:pt>
                <c:pt idx="1443">
                  <c:v>0.985610760609162</c:v>
                </c:pt>
                <c:pt idx="1444">
                  <c:v>0.985610760609162</c:v>
                </c:pt>
                <c:pt idx="1445">
                  <c:v>0.985610760609162</c:v>
                </c:pt>
                <c:pt idx="1446">
                  <c:v>0.985610760609162</c:v>
                </c:pt>
                <c:pt idx="1447">
                  <c:v>0.985610760609162</c:v>
                </c:pt>
                <c:pt idx="1448">
                  <c:v>0.985610760609162</c:v>
                </c:pt>
                <c:pt idx="1449">
                  <c:v>0.985610760609162</c:v>
                </c:pt>
                <c:pt idx="1450">
                  <c:v>0.985610760609162</c:v>
                </c:pt>
                <c:pt idx="1451">
                  <c:v>0.985610760609162</c:v>
                </c:pt>
                <c:pt idx="1452">
                  <c:v>0.985610760609162</c:v>
                </c:pt>
                <c:pt idx="1453">
                  <c:v>0.985610760609162</c:v>
                </c:pt>
                <c:pt idx="1454">
                  <c:v>0.985610760609162</c:v>
                </c:pt>
                <c:pt idx="1455">
                  <c:v>0.985610760609162</c:v>
                </c:pt>
                <c:pt idx="1456">
                  <c:v>0.985610760609162</c:v>
                </c:pt>
                <c:pt idx="1457">
                  <c:v>0.985610760609162</c:v>
                </c:pt>
                <c:pt idx="1458">
                  <c:v>0.985610760609162</c:v>
                </c:pt>
                <c:pt idx="1459">
                  <c:v>0.985610760609162</c:v>
                </c:pt>
                <c:pt idx="1460">
                  <c:v>0.985610760609162</c:v>
                </c:pt>
                <c:pt idx="1461">
                  <c:v>0.985223597080465</c:v>
                </c:pt>
                <c:pt idx="1462">
                  <c:v>0.985223597080465</c:v>
                </c:pt>
                <c:pt idx="1463">
                  <c:v>0.984779528034221</c:v>
                </c:pt>
                <c:pt idx="1464">
                  <c:v>0.984573428180578</c:v>
                </c:pt>
                <c:pt idx="1465">
                  <c:v>0.98449518497084</c:v>
                </c:pt>
                <c:pt idx="1466">
                  <c:v>0.98449518497084</c:v>
                </c:pt>
                <c:pt idx="1467">
                  <c:v>0.98449518497084</c:v>
                </c:pt>
                <c:pt idx="1468">
                  <c:v>0.98449518497084</c:v>
                </c:pt>
                <c:pt idx="1469">
                  <c:v>0.98449518497084</c:v>
                </c:pt>
                <c:pt idx="1470">
                  <c:v>0.98449518497084</c:v>
                </c:pt>
                <c:pt idx="1471">
                  <c:v>0.98449518497084</c:v>
                </c:pt>
                <c:pt idx="1472">
                  <c:v>0.98426153237826</c:v>
                </c:pt>
                <c:pt idx="1473">
                  <c:v>0.983452223684092</c:v>
                </c:pt>
                <c:pt idx="1474">
                  <c:v>0.983104016110964</c:v>
                </c:pt>
                <c:pt idx="1475">
                  <c:v>0.982743523230501</c:v>
                </c:pt>
                <c:pt idx="1476">
                  <c:v>0.982629238241362</c:v>
                </c:pt>
                <c:pt idx="1477">
                  <c:v>0.982607368881035</c:v>
                </c:pt>
                <c:pt idx="1478">
                  <c:v>0.982607368881035</c:v>
                </c:pt>
                <c:pt idx="1479">
                  <c:v>0.982607368881035</c:v>
                </c:pt>
                <c:pt idx="1480">
                  <c:v>0.981861590203014</c:v>
                </c:pt>
                <c:pt idx="1481">
                  <c:v>0.981764230281896</c:v>
                </c:pt>
                <c:pt idx="1482">
                  <c:v>0.981658190458017</c:v>
                </c:pt>
                <c:pt idx="1483">
                  <c:v>0.981619519536023</c:v>
                </c:pt>
                <c:pt idx="1484">
                  <c:v>0.981070843517429</c:v>
                </c:pt>
                <c:pt idx="1485">
                  <c:v>0.98080965413262</c:v>
                </c:pt>
                <c:pt idx="1486">
                  <c:v>0.98080965413262</c:v>
                </c:pt>
                <c:pt idx="1487">
                  <c:v>0.980756512092359</c:v>
                </c:pt>
                <c:pt idx="1488">
                  <c:v>0.980087459654202</c:v>
                </c:pt>
                <c:pt idx="1489">
                  <c:v>0.980087459654202</c:v>
                </c:pt>
                <c:pt idx="1490">
                  <c:v>0.980087459654202</c:v>
                </c:pt>
                <c:pt idx="1491">
                  <c:v>0.980087459654202</c:v>
                </c:pt>
                <c:pt idx="1492">
                  <c:v>0.980087459654202</c:v>
                </c:pt>
                <c:pt idx="1493">
                  <c:v>0.980087459654202</c:v>
                </c:pt>
                <c:pt idx="1494">
                  <c:v>0.980087459654202</c:v>
                </c:pt>
                <c:pt idx="1495">
                  <c:v>0.980087459654202</c:v>
                </c:pt>
                <c:pt idx="1496">
                  <c:v>0.980087459654202</c:v>
                </c:pt>
                <c:pt idx="1497">
                  <c:v>0.980087459654202</c:v>
                </c:pt>
                <c:pt idx="1498">
                  <c:v>0.980087459654202</c:v>
                </c:pt>
                <c:pt idx="1499">
                  <c:v>0.980087459654202</c:v>
                </c:pt>
                <c:pt idx="1500">
                  <c:v>0.980087459654202</c:v>
                </c:pt>
                <c:pt idx="1501">
                  <c:v>0.980087459654202</c:v>
                </c:pt>
                <c:pt idx="1502">
                  <c:v>0.980087459654202</c:v>
                </c:pt>
                <c:pt idx="1503">
                  <c:v>0.980087459654202</c:v>
                </c:pt>
                <c:pt idx="1504">
                  <c:v>0.980087459654202</c:v>
                </c:pt>
                <c:pt idx="1505">
                  <c:v>0.980087459654202</c:v>
                </c:pt>
                <c:pt idx="1506">
                  <c:v>0.980087459654202</c:v>
                </c:pt>
                <c:pt idx="1507">
                  <c:v>0.980087459654202</c:v>
                </c:pt>
                <c:pt idx="1508">
                  <c:v>0.980087459654202</c:v>
                </c:pt>
                <c:pt idx="1509">
                  <c:v>0.980087459654202</c:v>
                </c:pt>
                <c:pt idx="1510">
                  <c:v>0.980087459654202</c:v>
                </c:pt>
                <c:pt idx="1511">
                  <c:v>0.980087459654202</c:v>
                </c:pt>
                <c:pt idx="1512">
                  <c:v>0.980087459654202</c:v>
                </c:pt>
                <c:pt idx="1513">
                  <c:v>0.980087459654202</c:v>
                </c:pt>
                <c:pt idx="1514">
                  <c:v>0.980087459654202</c:v>
                </c:pt>
                <c:pt idx="1515">
                  <c:v>0.980087459654202</c:v>
                </c:pt>
                <c:pt idx="1516">
                  <c:v>0.980087459654202</c:v>
                </c:pt>
                <c:pt idx="1517">
                  <c:v>0.980087459654202</c:v>
                </c:pt>
                <c:pt idx="1518">
                  <c:v>0.980087459654202</c:v>
                </c:pt>
                <c:pt idx="1519">
                  <c:v>0.980087459654202</c:v>
                </c:pt>
                <c:pt idx="1520">
                  <c:v>0.980087459654202</c:v>
                </c:pt>
                <c:pt idx="1521">
                  <c:v>0.980087459654202</c:v>
                </c:pt>
                <c:pt idx="1522">
                  <c:v>0.980087459654202</c:v>
                </c:pt>
                <c:pt idx="1523">
                  <c:v>0.980087459654202</c:v>
                </c:pt>
                <c:pt idx="1524">
                  <c:v>0.980087459654202</c:v>
                </c:pt>
                <c:pt idx="1525">
                  <c:v>0.980087459654202</c:v>
                </c:pt>
                <c:pt idx="1526">
                  <c:v>0.980087459654202</c:v>
                </c:pt>
                <c:pt idx="1527">
                  <c:v>0.980087459654202</c:v>
                </c:pt>
                <c:pt idx="1528">
                  <c:v>0.980087459654202</c:v>
                </c:pt>
                <c:pt idx="1529">
                  <c:v>0.980087459654202</c:v>
                </c:pt>
                <c:pt idx="1530">
                  <c:v>0.980087459654202</c:v>
                </c:pt>
                <c:pt idx="1531">
                  <c:v>0.980087459654202</c:v>
                </c:pt>
                <c:pt idx="1532">
                  <c:v>0.980087459654202</c:v>
                </c:pt>
                <c:pt idx="1533">
                  <c:v>0.980087459654202</c:v>
                </c:pt>
                <c:pt idx="1534">
                  <c:v>0.980087459654202</c:v>
                </c:pt>
                <c:pt idx="1535">
                  <c:v>0.980087459654202</c:v>
                </c:pt>
                <c:pt idx="1536">
                  <c:v>0.980087459654202</c:v>
                </c:pt>
                <c:pt idx="1537">
                  <c:v>0.980087459654202</c:v>
                </c:pt>
                <c:pt idx="1538">
                  <c:v>0.980087459654202</c:v>
                </c:pt>
                <c:pt idx="1539">
                  <c:v>0.980087459654202</c:v>
                </c:pt>
                <c:pt idx="1540">
                  <c:v>0.980060957552886</c:v>
                </c:pt>
                <c:pt idx="1541">
                  <c:v>0.980060957552886</c:v>
                </c:pt>
                <c:pt idx="1542">
                  <c:v>0.980060957552886</c:v>
                </c:pt>
                <c:pt idx="1543">
                  <c:v>0.980060957552886</c:v>
                </c:pt>
                <c:pt idx="1544">
                  <c:v>0.980060957552886</c:v>
                </c:pt>
                <c:pt idx="1545">
                  <c:v>0.979982578242356</c:v>
                </c:pt>
                <c:pt idx="1546">
                  <c:v>0.979867017927585</c:v>
                </c:pt>
                <c:pt idx="1547">
                  <c:v>0.979524598230287</c:v>
                </c:pt>
                <c:pt idx="1548">
                  <c:v>0.979413388452543</c:v>
                </c:pt>
                <c:pt idx="1549">
                  <c:v>0.979286452958051</c:v>
                </c:pt>
                <c:pt idx="1550">
                  <c:v>0.978665600594175</c:v>
                </c:pt>
                <c:pt idx="1551">
                  <c:v>0.978588507995212</c:v>
                </c:pt>
                <c:pt idx="1552">
                  <c:v>0.978449097992653</c:v>
                </c:pt>
                <c:pt idx="1553">
                  <c:v>0.978449097992653</c:v>
                </c:pt>
                <c:pt idx="1554">
                  <c:v>0.978295531469226</c:v>
                </c:pt>
                <c:pt idx="1555">
                  <c:v>0.978102912568502</c:v>
                </c:pt>
                <c:pt idx="1556">
                  <c:v>0.977592875735001</c:v>
                </c:pt>
                <c:pt idx="1557">
                  <c:v>0.97755751911459</c:v>
                </c:pt>
                <c:pt idx="1558">
                  <c:v>0.977467225471395</c:v>
                </c:pt>
                <c:pt idx="1559">
                  <c:v>0.976836746023722</c:v>
                </c:pt>
                <c:pt idx="1560">
                  <c:v>0.976748313067775</c:v>
                </c:pt>
                <c:pt idx="1561">
                  <c:v>0.976732803094641</c:v>
                </c:pt>
                <c:pt idx="1562">
                  <c:v>0.976732803094641</c:v>
                </c:pt>
                <c:pt idx="1563">
                  <c:v>0.976732803094641</c:v>
                </c:pt>
                <c:pt idx="1564">
                  <c:v>0.976732803094641</c:v>
                </c:pt>
                <c:pt idx="1565">
                  <c:v>0.976732803094641</c:v>
                </c:pt>
                <c:pt idx="1566">
                  <c:v>0.976732803094641</c:v>
                </c:pt>
                <c:pt idx="1567">
                  <c:v>0.976732803094641</c:v>
                </c:pt>
                <c:pt idx="1568">
                  <c:v>0.976732803094641</c:v>
                </c:pt>
                <c:pt idx="1569">
                  <c:v>0.976732803094641</c:v>
                </c:pt>
                <c:pt idx="1570">
                  <c:v>0.976732803094641</c:v>
                </c:pt>
                <c:pt idx="1571">
                  <c:v>0.976732803094641</c:v>
                </c:pt>
                <c:pt idx="1572">
                  <c:v>0.976732803094641</c:v>
                </c:pt>
                <c:pt idx="1573">
                  <c:v>0.976732803094641</c:v>
                </c:pt>
                <c:pt idx="1574">
                  <c:v>0.976732803094641</c:v>
                </c:pt>
                <c:pt idx="1575">
                  <c:v>0.976732803094641</c:v>
                </c:pt>
                <c:pt idx="1576">
                  <c:v>0.976732803094641</c:v>
                </c:pt>
                <c:pt idx="1577">
                  <c:v>0.976732803094641</c:v>
                </c:pt>
                <c:pt idx="1578">
                  <c:v>0.976732803094641</c:v>
                </c:pt>
                <c:pt idx="1579">
                  <c:v>0.976732803094641</c:v>
                </c:pt>
                <c:pt idx="1580">
                  <c:v>0.976732803094641</c:v>
                </c:pt>
                <c:pt idx="1581">
                  <c:v>0.976622694352952</c:v>
                </c:pt>
                <c:pt idx="1582">
                  <c:v>0.976622694352952</c:v>
                </c:pt>
                <c:pt idx="1583">
                  <c:v>0.976572875560645</c:v>
                </c:pt>
                <c:pt idx="1584">
                  <c:v>0.976572875560645</c:v>
                </c:pt>
                <c:pt idx="1585">
                  <c:v>0.976572875560645</c:v>
                </c:pt>
                <c:pt idx="1586">
                  <c:v>0.976572875560645</c:v>
                </c:pt>
                <c:pt idx="1587">
                  <c:v>0.976572875560645</c:v>
                </c:pt>
                <c:pt idx="1588">
                  <c:v>0.976572875560645</c:v>
                </c:pt>
                <c:pt idx="1589">
                  <c:v>0.976500040974355</c:v>
                </c:pt>
                <c:pt idx="1590">
                  <c:v>0.976315261256169</c:v>
                </c:pt>
                <c:pt idx="1591">
                  <c:v>0.976187060183952</c:v>
                </c:pt>
                <c:pt idx="1592">
                  <c:v>0.976187060183952</c:v>
                </c:pt>
                <c:pt idx="1593">
                  <c:v>0.976155685277929</c:v>
                </c:pt>
                <c:pt idx="1594">
                  <c:v>0.976103364289754</c:v>
                </c:pt>
                <c:pt idx="1595">
                  <c:v>0.976103364289754</c:v>
                </c:pt>
                <c:pt idx="1596">
                  <c:v>0.976050530524518</c:v>
                </c:pt>
                <c:pt idx="1597">
                  <c:v>0.975900072948533</c:v>
                </c:pt>
                <c:pt idx="1598">
                  <c:v>0.975900072948533</c:v>
                </c:pt>
                <c:pt idx="1599">
                  <c:v>0.975900072948533</c:v>
                </c:pt>
                <c:pt idx="1600">
                  <c:v>0.975900072948533</c:v>
                </c:pt>
                <c:pt idx="1601">
                  <c:v>0.975900072948533</c:v>
                </c:pt>
                <c:pt idx="1602">
                  <c:v>0.975900072948533</c:v>
                </c:pt>
                <c:pt idx="1603">
                  <c:v>0.975900072948533</c:v>
                </c:pt>
                <c:pt idx="1604">
                  <c:v>0.975900072948533</c:v>
                </c:pt>
                <c:pt idx="1605">
                  <c:v>0.975900072948533</c:v>
                </c:pt>
                <c:pt idx="1606">
                  <c:v>0.975900072948533</c:v>
                </c:pt>
                <c:pt idx="1607">
                  <c:v>0.975900072948533</c:v>
                </c:pt>
                <c:pt idx="1608">
                  <c:v>0.975900072948533</c:v>
                </c:pt>
                <c:pt idx="1609">
                  <c:v>0.975900072948533</c:v>
                </c:pt>
                <c:pt idx="1610">
                  <c:v>0.975900072948533</c:v>
                </c:pt>
                <c:pt idx="1611">
                  <c:v>0.975900072948533</c:v>
                </c:pt>
                <c:pt idx="1612">
                  <c:v>0.975900072948533</c:v>
                </c:pt>
                <c:pt idx="1613">
                  <c:v>0.975900072948533</c:v>
                </c:pt>
                <c:pt idx="1614">
                  <c:v>0.975900072948533</c:v>
                </c:pt>
                <c:pt idx="1615">
                  <c:v>0.975900072948533</c:v>
                </c:pt>
                <c:pt idx="1616">
                  <c:v>0.975900072948533</c:v>
                </c:pt>
                <c:pt idx="1617">
                  <c:v>0.975900072948533</c:v>
                </c:pt>
                <c:pt idx="1618">
                  <c:v>0.975900072948533</c:v>
                </c:pt>
                <c:pt idx="1619">
                  <c:v>0.975900072948533</c:v>
                </c:pt>
                <c:pt idx="1620">
                  <c:v>0.975900072948533</c:v>
                </c:pt>
                <c:pt idx="1621">
                  <c:v>0.975900072948533</c:v>
                </c:pt>
                <c:pt idx="1622">
                  <c:v>0.975900072948533</c:v>
                </c:pt>
                <c:pt idx="1623">
                  <c:v>0.975900072948533</c:v>
                </c:pt>
                <c:pt idx="1624">
                  <c:v>0.975900072948533</c:v>
                </c:pt>
                <c:pt idx="1625">
                  <c:v>0.975900072948533</c:v>
                </c:pt>
                <c:pt idx="1626">
                  <c:v>0.975900072948533</c:v>
                </c:pt>
                <c:pt idx="1627">
                  <c:v>0.975900072948533</c:v>
                </c:pt>
                <c:pt idx="1628">
                  <c:v>0.975900072948533</c:v>
                </c:pt>
                <c:pt idx="1629">
                  <c:v>0.975900072948533</c:v>
                </c:pt>
                <c:pt idx="1630">
                  <c:v>0.975900072948533</c:v>
                </c:pt>
                <c:pt idx="1631">
                  <c:v>0.975900072948533</c:v>
                </c:pt>
                <c:pt idx="1632">
                  <c:v>0.975900072948533</c:v>
                </c:pt>
                <c:pt idx="1633">
                  <c:v>0.975900072948533</c:v>
                </c:pt>
                <c:pt idx="1634">
                  <c:v>0.975900072948533</c:v>
                </c:pt>
                <c:pt idx="1635">
                  <c:v>0.975900072948533</c:v>
                </c:pt>
                <c:pt idx="1636">
                  <c:v>0.975900072948533</c:v>
                </c:pt>
                <c:pt idx="1637">
                  <c:v>0.975900072948533</c:v>
                </c:pt>
                <c:pt idx="1638">
                  <c:v>0.975900072948533</c:v>
                </c:pt>
                <c:pt idx="1639">
                  <c:v>0.975900072948533</c:v>
                </c:pt>
                <c:pt idx="1640">
                  <c:v>0.975900072948533</c:v>
                </c:pt>
                <c:pt idx="1641">
                  <c:v>0.975900072948533</c:v>
                </c:pt>
                <c:pt idx="1642">
                  <c:v>0.975900072948533</c:v>
                </c:pt>
                <c:pt idx="1643">
                  <c:v>0.975900072948533</c:v>
                </c:pt>
                <c:pt idx="1644">
                  <c:v>0.975900072948533</c:v>
                </c:pt>
                <c:pt idx="1645">
                  <c:v>0.975900072948533</c:v>
                </c:pt>
                <c:pt idx="1646">
                  <c:v>0.975900072948533</c:v>
                </c:pt>
                <c:pt idx="1647">
                  <c:v>0.975900072948533</c:v>
                </c:pt>
                <c:pt idx="1648">
                  <c:v>0.975900072948533</c:v>
                </c:pt>
                <c:pt idx="1649">
                  <c:v>0.975900072948533</c:v>
                </c:pt>
                <c:pt idx="1650">
                  <c:v>0.975900072948533</c:v>
                </c:pt>
                <c:pt idx="1651">
                  <c:v>0.975900072948533</c:v>
                </c:pt>
                <c:pt idx="1652">
                  <c:v>0.975900072948533</c:v>
                </c:pt>
                <c:pt idx="1653">
                  <c:v>0.975900072948533</c:v>
                </c:pt>
                <c:pt idx="1654">
                  <c:v>0.975900072948533</c:v>
                </c:pt>
                <c:pt idx="1655">
                  <c:v>0.975900072948533</c:v>
                </c:pt>
                <c:pt idx="1656">
                  <c:v>0.975900072948533</c:v>
                </c:pt>
                <c:pt idx="1657">
                  <c:v>0.975900072948533</c:v>
                </c:pt>
                <c:pt idx="1658">
                  <c:v>0.975900072948533</c:v>
                </c:pt>
                <c:pt idx="1659">
                  <c:v>0.975900072948533</c:v>
                </c:pt>
                <c:pt idx="1660">
                  <c:v>0.975900072948533</c:v>
                </c:pt>
                <c:pt idx="1661">
                  <c:v>0.975900072948533</c:v>
                </c:pt>
                <c:pt idx="1662">
                  <c:v>0.975900072948533</c:v>
                </c:pt>
                <c:pt idx="1663">
                  <c:v>0.975900072948533</c:v>
                </c:pt>
                <c:pt idx="1664">
                  <c:v>0.975900072948533</c:v>
                </c:pt>
                <c:pt idx="1665">
                  <c:v>0.975900072948533</c:v>
                </c:pt>
                <c:pt idx="1666">
                  <c:v>0.975900072948533</c:v>
                </c:pt>
                <c:pt idx="1667">
                  <c:v>0.975900072948533</c:v>
                </c:pt>
                <c:pt idx="1668">
                  <c:v>0.975900072948533</c:v>
                </c:pt>
                <c:pt idx="1669">
                  <c:v>0.975900072948533</c:v>
                </c:pt>
                <c:pt idx="1670">
                  <c:v>0.975900072948533</c:v>
                </c:pt>
                <c:pt idx="1671">
                  <c:v>0.975900072948533</c:v>
                </c:pt>
                <c:pt idx="1672">
                  <c:v>0.975900072948533</c:v>
                </c:pt>
                <c:pt idx="1673">
                  <c:v>0.975900072948533</c:v>
                </c:pt>
                <c:pt idx="1674">
                  <c:v>0.975900072948533</c:v>
                </c:pt>
                <c:pt idx="1675">
                  <c:v>0.975900072948533</c:v>
                </c:pt>
                <c:pt idx="1676">
                  <c:v>0.975900072948533</c:v>
                </c:pt>
                <c:pt idx="1677">
                  <c:v>0.975900072948533</c:v>
                </c:pt>
                <c:pt idx="1678">
                  <c:v>0.975900072948533</c:v>
                </c:pt>
                <c:pt idx="1679">
                  <c:v>0.975900072948533</c:v>
                </c:pt>
                <c:pt idx="1680">
                  <c:v>0.975900072948533</c:v>
                </c:pt>
                <c:pt idx="1681">
                  <c:v>0.975900072948533</c:v>
                </c:pt>
                <c:pt idx="1682">
                  <c:v>0.975900072948533</c:v>
                </c:pt>
                <c:pt idx="1683">
                  <c:v>0.975900072948533</c:v>
                </c:pt>
                <c:pt idx="1684">
                  <c:v>0.975900072948533</c:v>
                </c:pt>
                <c:pt idx="1685">
                  <c:v>0.975900072948533</c:v>
                </c:pt>
                <c:pt idx="1686">
                  <c:v>0.975900072948533</c:v>
                </c:pt>
                <c:pt idx="1687">
                  <c:v>0.975900072948533</c:v>
                </c:pt>
                <c:pt idx="1688">
                  <c:v>0.975900072948533</c:v>
                </c:pt>
                <c:pt idx="1689">
                  <c:v>0.975900072948533</c:v>
                </c:pt>
                <c:pt idx="1690">
                  <c:v>0.975900072948533</c:v>
                </c:pt>
                <c:pt idx="1691">
                  <c:v>0.975900072948533</c:v>
                </c:pt>
                <c:pt idx="1692">
                  <c:v>0.975900072948533</c:v>
                </c:pt>
                <c:pt idx="1693">
                  <c:v>0.975900072948533</c:v>
                </c:pt>
                <c:pt idx="1694">
                  <c:v>0.975900072948533</c:v>
                </c:pt>
                <c:pt idx="1695">
                  <c:v>0.975900072948533</c:v>
                </c:pt>
                <c:pt idx="1696">
                  <c:v>0.975900072948533</c:v>
                </c:pt>
                <c:pt idx="1697">
                  <c:v>0.975900072948533</c:v>
                </c:pt>
                <c:pt idx="1698">
                  <c:v>0.975900072948533</c:v>
                </c:pt>
                <c:pt idx="1699">
                  <c:v>0.975900072948533</c:v>
                </c:pt>
                <c:pt idx="1700">
                  <c:v>0.975900072948533</c:v>
                </c:pt>
                <c:pt idx="1701">
                  <c:v>0.975900072948533</c:v>
                </c:pt>
                <c:pt idx="1702">
                  <c:v>0.975900072948533</c:v>
                </c:pt>
                <c:pt idx="1703">
                  <c:v>0.975900072948533</c:v>
                </c:pt>
                <c:pt idx="1704">
                  <c:v>0.975900072948533</c:v>
                </c:pt>
                <c:pt idx="1705">
                  <c:v>0.975900072948533</c:v>
                </c:pt>
                <c:pt idx="1706">
                  <c:v>0.975900072948533</c:v>
                </c:pt>
                <c:pt idx="1707">
                  <c:v>0.975900072948533</c:v>
                </c:pt>
                <c:pt idx="1708">
                  <c:v>0.975900072948533</c:v>
                </c:pt>
                <c:pt idx="1709">
                  <c:v>0.975900072948533</c:v>
                </c:pt>
                <c:pt idx="1710">
                  <c:v>0.975900072948533</c:v>
                </c:pt>
                <c:pt idx="1711">
                  <c:v>0.975900072948533</c:v>
                </c:pt>
                <c:pt idx="1712">
                  <c:v>0.975900072948533</c:v>
                </c:pt>
                <c:pt idx="1713">
                  <c:v>0.975900072948533</c:v>
                </c:pt>
                <c:pt idx="1714">
                  <c:v>0.975900072948533</c:v>
                </c:pt>
                <c:pt idx="1715">
                  <c:v>0.975900072948533</c:v>
                </c:pt>
                <c:pt idx="1716">
                  <c:v>0.975900072948533</c:v>
                </c:pt>
                <c:pt idx="1717">
                  <c:v>0.975900072948533</c:v>
                </c:pt>
                <c:pt idx="1718">
                  <c:v>0.975900072948533</c:v>
                </c:pt>
                <c:pt idx="1719">
                  <c:v>0.975900072948533</c:v>
                </c:pt>
                <c:pt idx="1720">
                  <c:v>0.975900072948533</c:v>
                </c:pt>
                <c:pt idx="1721">
                  <c:v>0.975900072948533</c:v>
                </c:pt>
                <c:pt idx="1722">
                  <c:v>0.975900072948533</c:v>
                </c:pt>
                <c:pt idx="1723">
                  <c:v>0.975900072948533</c:v>
                </c:pt>
                <c:pt idx="1724">
                  <c:v>0.975900072948533</c:v>
                </c:pt>
                <c:pt idx="1725">
                  <c:v>0.975900072948533</c:v>
                </c:pt>
                <c:pt idx="1726">
                  <c:v>0.975900072948533</c:v>
                </c:pt>
                <c:pt idx="1727">
                  <c:v>0.975900072948533</c:v>
                </c:pt>
                <c:pt idx="1728">
                  <c:v>0.975900072948533</c:v>
                </c:pt>
                <c:pt idx="1729">
                  <c:v>0.975900072948533</c:v>
                </c:pt>
                <c:pt idx="1730">
                  <c:v>0.975900072948533</c:v>
                </c:pt>
                <c:pt idx="1731">
                  <c:v>0.975900072948533</c:v>
                </c:pt>
                <c:pt idx="1732">
                  <c:v>0.975900072948533</c:v>
                </c:pt>
                <c:pt idx="1733">
                  <c:v>0.975900072948533</c:v>
                </c:pt>
                <c:pt idx="1734">
                  <c:v>0.975900072948533</c:v>
                </c:pt>
                <c:pt idx="1735">
                  <c:v>0.975900072948533</c:v>
                </c:pt>
                <c:pt idx="1736">
                  <c:v>0.975900072948533</c:v>
                </c:pt>
                <c:pt idx="1737">
                  <c:v>0.975900072948533</c:v>
                </c:pt>
                <c:pt idx="1738">
                  <c:v>0.975900072948533</c:v>
                </c:pt>
                <c:pt idx="1739">
                  <c:v>0.975900072948533</c:v>
                </c:pt>
                <c:pt idx="1740">
                  <c:v>0.975900072948533</c:v>
                </c:pt>
                <c:pt idx="1741">
                  <c:v>0.975900072948533</c:v>
                </c:pt>
                <c:pt idx="1742">
                  <c:v>0.975900072948533</c:v>
                </c:pt>
                <c:pt idx="1743">
                  <c:v>0.975900072948533</c:v>
                </c:pt>
                <c:pt idx="1744">
                  <c:v>0.975900072948533</c:v>
                </c:pt>
                <c:pt idx="1745">
                  <c:v>0.975900072948533</c:v>
                </c:pt>
                <c:pt idx="1746">
                  <c:v>0.975900072948533</c:v>
                </c:pt>
                <c:pt idx="1747">
                  <c:v>0.975900072948533</c:v>
                </c:pt>
                <c:pt idx="1748">
                  <c:v>0.975900072948533</c:v>
                </c:pt>
                <c:pt idx="1749">
                  <c:v>0.975900072948533</c:v>
                </c:pt>
                <c:pt idx="1750">
                  <c:v>0.975900072948533</c:v>
                </c:pt>
                <c:pt idx="1751">
                  <c:v>0.975900072948533</c:v>
                </c:pt>
                <c:pt idx="1752">
                  <c:v>0.975900072948533</c:v>
                </c:pt>
                <c:pt idx="1753">
                  <c:v>0.975900072948533</c:v>
                </c:pt>
                <c:pt idx="1754">
                  <c:v>0.975900072948533</c:v>
                </c:pt>
                <c:pt idx="1755">
                  <c:v>0.975900072948533</c:v>
                </c:pt>
                <c:pt idx="1756">
                  <c:v>0.975900072948533</c:v>
                </c:pt>
                <c:pt idx="1757">
                  <c:v>0.975900072948533</c:v>
                </c:pt>
                <c:pt idx="1758">
                  <c:v>0.975900072948533</c:v>
                </c:pt>
                <c:pt idx="1759">
                  <c:v>0.975900072948533</c:v>
                </c:pt>
                <c:pt idx="1760">
                  <c:v>0.975900072948533</c:v>
                </c:pt>
                <c:pt idx="1761">
                  <c:v>0.975900072948533</c:v>
                </c:pt>
                <c:pt idx="1762">
                  <c:v>0.975900072948533</c:v>
                </c:pt>
                <c:pt idx="1763">
                  <c:v>0.975900072948533</c:v>
                </c:pt>
                <c:pt idx="1764">
                  <c:v>0.975900072948533</c:v>
                </c:pt>
                <c:pt idx="1765">
                  <c:v>0.975900072948533</c:v>
                </c:pt>
                <c:pt idx="1766">
                  <c:v>0.975900072948533</c:v>
                </c:pt>
                <c:pt idx="1767">
                  <c:v>0.975900072948533</c:v>
                </c:pt>
                <c:pt idx="1768">
                  <c:v>0.975900072948533</c:v>
                </c:pt>
                <c:pt idx="1769">
                  <c:v>0.975900072948533</c:v>
                </c:pt>
                <c:pt idx="1770">
                  <c:v>0.975900072948533</c:v>
                </c:pt>
                <c:pt idx="1771">
                  <c:v>0.975900072948533</c:v>
                </c:pt>
                <c:pt idx="1772">
                  <c:v>0.975900072948533</c:v>
                </c:pt>
                <c:pt idx="1773">
                  <c:v>0.975900072948533</c:v>
                </c:pt>
                <c:pt idx="1774">
                  <c:v>0.975900072948533</c:v>
                </c:pt>
                <c:pt idx="1775">
                  <c:v>0.975900072948533</c:v>
                </c:pt>
                <c:pt idx="1776">
                  <c:v>0.975900072948533</c:v>
                </c:pt>
                <c:pt idx="1777">
                  <c:v>0.975900072948533</c:v>
                </c:pt>
                <c:pt idx="1778">
                  <c:v>0.975900072948533</c:v>
                </c:pt>
                <c:pt idx="1779">
                  <c:v>0.975900072948533</c:v>
                </c:pt>
                <c:pt idx="1780">
                  <c:v>0.975900072948533</c:v>
                </c:pt>
                <c:pt idx="1781">
                  <c:v>0.975900072948533</c:v>
                </c:pt>
                <c:pt idx="1782">
                  <c:v>0.975900072948533</c:v>
                </c:pt>
                <c:pt idx="1783">
                  <c:v>0.975900072948533</c:v>
                </c:pt>
                <c:pt idx="1784">
                  <c:v>0.975900072948533</c:v>
                </c:pt>
                <c:pt idx="1785">
                  <c:v>0.975900072948533</c:v>
                </c:pt>
                <c:pt idx="1786">
                  <c:v>0.975900072948533</c:v>
                </c:pt>
                <c:pt idx="1787">
                  <c:v>0.975900072948533</c:v>
                </c:pt>
                <c:pt idx="1788">
                  <c:v>0.975900072948533</c:v>
                </c:pt>
                <c:pt idx="1789">
                  <c:v>0.975900072948533</c:v>
                </c:pt>
                <c:pt idx="1790">
                  <c:v>0.975900072948533</c:v>
                </c:pt>
                <c:pt idx="1791">
                  <c:v>0.975900072948533</c:v>
                </c:pt>
                <c:pt idx="1792">
                  <c:v>0.975900072948533</c:v>
                </c:pt>
                <c:pt idx="1793">
                  <c:v>0.975900072948533</c:v>
                </c:pt>
                <c:pt idx="1794">
                  <c:v>0.975900072948533</c:v>
                </c:pt>
                <c:pt idx="1795">
                  <c:v>0.975900072948533</c:v>
                </c:pt>
                <c:pt idx="1796">
                  <c:v>0.975900072948533</c:v>
                </c:pt>
                <c:pt idx="1797">
                  <c:v>0.975900072948533</c:v>
                </c:pt>
                <c:pt idx="1798">
                  <c:v>0.975900072948533</c:v>
                </c:pt>
                <c:pt idx="1799">
                  <c:v>0.975900072948533</c:v>
                </c:pt>
                <c:pt idx="1800">
                  <c:v>0.975900072948533</c:v>
                </c:pt>
                <c:pt idx="1801">
                  <c:v>0.975900072948533</c:v>
                </c:pt>
                <c:pt idx="1802">
                  <c:v>0.975900072948533</c:v>
                </c:pt>
                <c:pt idx="1803">
                  <c:v>0.975900072948533</c:v>
                </c:pt>
                <c:pt idx="1804">
                  <c:v>0.975900072948533</c:v>
                </c:pt>
                <c:pt idx="1805">
                  <c:v>0.975900072948533</c:v>
                </c:pt>
                <c:pt idx="1806">
                  <c:v>0.975900072948533</c:v>
                </c:pt>
                <c:pt idx="1807">
                  <c:v>0.975900072948533</c:v>
                </c:pt>
                <c:pt idx="1808">
                  <c:v>0.975900072948533</c:v>
                </c:pt>
                <c:pt idx="1809">
                  <c:v>0.975900072948533</c:v>
                </c:pt>
                <c:pt idx="1810">
                  <c:v>0.975900072948533</c:v>
                </c:pt>
                <c:pt idx="1811">
                  <c:v>0.975900072948533</c:v>
                </c:pt>
                <c:pt idx="1812">
                  <c:v>0.975900072948533</c:v>
                </c:pt>
                <c:pt idx="1813">
                  <c:v>0.975900072948533</c:v>
                </c:pt>
                <c:pt idx="1814">
                  <c:v>0.975900072948533</c:v>
                </c:pt>
                <c:pt idx="1815">
                  <c:v>0.975900072948533</c:v>
                </c:pt>
                <c:pt idx="1816">
                  <c:v>0.975900072948533</c:v>
                </c:pt>
                <c:pt idx="1817">
                  <c:v>0.975900072948533</c:v>
                </c:pt>
                <c:pt idx="1818">
                  <c:v>0.975900072948533</c:v>
                </c:pt>
                <c:pt idx="1819">
                  <c:v>0.975900072948533</c:v>
                </c:pt>
                <c:pt idx="1820">
                  <c:v>0.975900072948533</c:v>
                </c:pt>
                <c:pt idx="1821">
                  <c:v>0.975900072948533</c:v>
                </c:pt>
                <c:pt idx="1822">
                  <c:v>0.975900072948533</c:v>
                </c:pt>
                <c:pt idx="1823">
                  <c:v>0.975900072948533</c:v>
                </c:pt>
                <c:pt idx="1824">
                  <c:v>0.975900072948533</c:v>
                </c:pt>
                <c:pt idx="1825">
                  <c:v>0.975900072948533</c:v>
                </c:pt>
                <c:pt idx="1826">
                  <c:v>0.975900072948533</c:v>
                </c:pt>
                <c:pt idx="1827">
                  <c:v>0.975900072948533</c:v>
                </c:pt>
                <c:pt idx="1828">
                  <c:v>0.975900072948533</c:v>
                </c:pt>
                <c:pt idx="1829">
                  <c:v>0.975900072948533</c:v>
                </c:pt>
                <c:pt idx="1830">
                  <c:v>0.975900072948533</c:v>
                </c:pt>
                <c:pt idx="1831">
                  <c:v>0.975900072948533</c:v>
                </c:pt>
                <c:pt idx="1832">
                  <c:v>0.975900072948533</c:v>
                </c:pt>
                <c:pt idx="1833">
                  <c:v>0.975900072948533</c:v>
                </c:pt>
                <c:pt idx="1834">
                  <c:v>0.975900072948533</c:v>
                </c:pt>
                <c:pt idx="1835">
                  <c:v>0.975900072948533</c:v>
                </c:pt>
                <c:pt idx="1836">
                  <c:v>0.975900072948533</c:v>
                </c:pt>
                <c:pt idx="1837">
                  <c:v>0.975900072948533</c:v>
                </c:pt>
                <c:pt idx="1838">
                  <c:v>0.975900072948533</c:v>
                </c:pt>
                <c:pt idx="1839">
                  <c:v>0.975900072948533</c:v>
                </c:pt>
                <c:pt idx="1840">
                  <c:v>0.975900072948533</c:v>
                </c:pt>
                <c:pt idx="1841">
                  <c:v>0.975900072948533</c:v>
                </c:pt>
                <c:pt idx="1842">
                  <c:v>0.975900072948533</c:v>
                </c:pt>
                <c:pt idx="1843">
                  <c:v>0.975900072948533</c:v>
                </c:pt>
                <c:pt idx="1844">
                  <c:v>0.975900072948533</c:v>
                </c:pt>
                <c:pt idx="1845">
                  <c:v>0.975900072948533</c:v>
                </c:pt>
                <c:pt idx="1846">
                  <c:v>0.975900072948533</c:v>
                </c:pt>
                <c:pt idx="1847">
                  <c:v>0.975900072948533</c:v>
                </c:pt>
                <c:pt idx="1848">
                  <c:v>0.975900072948533</c:v>
                </c:pt>
                <c:pt idx="1849">
                  <c:v>0.975900072948533</c:v>
                </c:pt>
                <c:pt idx="1850">
                  <c:v>0.975900072948533</c:v>
                </c:pt>
                <c:pt idx="1851">
                  <c:v>0.975900072948533</c:v>
                </c:pt>
                <c:pt idx="1852">
                  <c:v>0.975900072948533</c:v>
                </c:pt>
                <c:pt idx="1853">
                  <c:v>0.975900072948533</c:v>
                </c:pt>
                <c:pt idx="1854">
                  <c:v>0.975900072948533</c:v>
                </c:pt>
                <c:pt idx="1855">
                  <c:v>0.975900072948533</c:v>
                </c:pt>
                <c:pt idx="1856">
                  <c:v>0.975900072948533</c:v>
                </c:pt>
                <c:pt idx="1857">
                  <c:v>0.975900072948533</c:v>
                </c:pt>
                <c:pt idx="1858">
                  <c:v>0.975900072948533</c:v>
                </c:pt>
                <c:pt idx="1859">
                  <c:v>0.975900072948533</c:v>
                </c:pt>
                <c:pt idx="1860">
                  <c:v>0.975900072948533</c:v>
                </c:pt>
                <c:pt idx="1861">
                  <c:v>0.975900072948533</c:v>
                </c:pt>
                <c:pt idx="1862">
                  <c:v>0.975900072948533</c:v>
                </c:pt>
                <c:pt idx="1863">
                  <c:v>0.975900072948533</c:v>
                </c:pt>
                <c:pt idx="1864">
                  <c:v>0.975900072948533</c:v>
                </c:pt>
                <c:pt idx="1865">
                  <c:v>0.975900072948533</c:v>
                </c:pt>
                <c:pt idx="1866">
                  <c:v>0.975900072948533</c:v>
                </c:pt>
                <c:pt idx="1867">
                  <c:v>0.975900072948533</c:v>
                </c:pt>
                <c:pt idx="1868">
                  <c:v>0.975900072948533</c:v>
                </c:pt>
                <c:pt idx="1869">
                  <c:v>0.975900072948533</c:v>
                </c:pt>
                <c:pt idx="1870">
                  <c:v>0.975900072948533</c:v>
                </c:pt>
                <c:pt idx="1871">
                  <c:v>0.975900072948533</c:v>
                </c:pt>
                <c:pt idx="1872">
                  <c:v>0.975900072948533</c:v>
                </c:pt>
                <c:pt idx="1873">
                  <c:v>0.975900072948533</c:v>
                </c:pt>
                <c:pt idx="1874">
                  <c:v>0.975900072948533</c:v>
                </c:pt>
                <c:pt idx="1875">
                  <c:v>0.975900072948533</c:v>
                </c:pt>
                <c:pt idx="1876">
                  <c:v>0.975900072948533</c:v>
                </c:pt>
                <c:pt idx="1877">
                  <c:v>0.975900072948533</c:v>
                </c:pt>
                <c:pt idx="1878">
                  <c:v>0.975900072948533</c:v>
                </c:pt>
                <c:pt idx="1879">
                  <c:v>0.975900072948533</c:v>
                </c:pt>
                <c:pt idx="1880">
                  <c:v>0.975900072948533</c:v>
                </c:pt>
                <c:pt idx="1881">
                  <c:v>0.975900072948533</c:v>
                </c:pt>
                <c:pt idx="1882">
                  <c:v>0.975900072948533</c:v>
                </c:pt>
                <c:pt idx="1883">
                  <c:v>0.975900072948533</c:v>
                </c:pt>
                <c:pt idx="1884">
                  <c:v>0.975900072948533</c:v>
                </c:pt>
                <c:pt idx="1885">
                  <c:v>0.975900072948533</c:v>
                </c:pt>
                <c:pt idx="1886">
                  <c:v>0.975900072948533</c:v>
                </c:pt>
                <c:pt idx="1887">
                  <c:v>0.975900072948533</c:v>
                </c:pt>
                <c:pt idx="1888">
                  <c:v>0.975900072948533</c:v>
                </c:pt>
                <c:pt idx="1889">
                  <c:v>0.975900072948533</c:v>
                </c:pt>
                <c:pt idx="1890">
                  <c:v>0.975900072948533</c:v>
                </c:pt>
                <c:pt idx="1891">
                  <c:v>0.975900072948533</c:v>
                </c:pt>
                <c:pt idx="1892">
                  <c:v>0.975900072948533</c:v>
                </c:pt>
                <c:pt idx="1893">
                  <c:v>0.975900072948533</c:v>
                </c:pt>
                <c:pt idx="1894">
                  <c:v>0.975900072948533</c:v>
                </c:pt>
                <c:pt idx="1895">
                  <c:v>0.975900072948533</c:v>
                </c:pt>
                <c:pt idx="1896">
                  <c:v>0.975900072948533</c:v>
                </c:pt>
                <c:pt idx="1897">
                  <c:v>0.975900072948533</c:v>
                </c:pt>
                <c:pt idx="1898">
                  <c:v>0.975900072948533</c:v>
                </c:pt>
                <c:pt idx="1899">
                  <c:v>0.975900072948533</c:v>
                </c:pt>
                <c:pt idx="1900">
                  <c:v>0.975900072948533</c:v>
                </c:pt>
                <c:pt idx="1901">
                  <c:v>0.975900072948533</c:v>
                </c:pt>
                <c:pt idx="1902">
                  <c:v>0.975900072948533</c:v>
                </c:pt>
                <c:pt idx="1903">
                  <c:v>0.975900072948533</c:v>
                </c:pt>
                <c:pt idx="1904">
                  <c:v>0.975900072948533</c:v>
                </c:pt>
                <c:pt idx="1905">
                  <c:v>0.975900072948533</c:v>
                </c:pt>
                <c:pt idx="1906">
                  <c:v>0.975900072948533</c:v>
                </c:pt>
                <c:pt idx="1907">
                  <c:v>0.975900072948533</c:v>
                </c:pt>
                <c:pt idx="1908">
                  <c:v>0.975900072948533</c:v>
                </c:pt>
                <c:pt idx="1909">
                  <c:v>0.975900072948533</c:v>
                </c:pt>
                <c:pt idx="1910">
                  <c:v>0.975900072948533</c:v>
                </c:pt>
                <c:pt idx="1911">
                  <c:v>0.975900072948533</c:v>
                </c:pt>
                <c:pt idx="1912">
                  <c:v>0.975900072948533</c:v>
                </c:pt>
                <c:pt idx="1913">
                  <c:v>0.975900072948533</c:v>
                </c:pt>
                <c:pt idx="1914">
                  <c:v>0.975900072948533</c:v>
                </c:pt>
                <c:pt idx="1915">
                  <c:v>0.975900072948533</c:v>
                </c:pt>
                <c:pt idx="1916">
                  <c:v>0.975900072948533</c:v>
                </c:pt>
                <c:pt idx="1917">
                  <c:v>0.975900072948533</c:v>
                </c:pt>
                <c:pt idx="1918">
                  <c:v>0.975900072948533</c:v>
                </c:pt>
                <c:pt idx="1919">
                  <c:v>0.975900072948533</c:v>
                </c:pt>
                <c:pt idx="1920">
                  <c:v>0.975900072948533</c:v>
                </c:pt>
                <c:pt idx="1921">
                  <c:v>0.975900072948533</c:v>
                </c:pt>
                <c:pt idx="1922">
                  <c:v>0.975900072948533</c:v>
                </c:pt>
                <c:pt idx="1923">
                  <c:v>0.975900072948533</c:v>
                </c:pt>
                <c:pt idx="1924">
                  <c:v>0.975900072948533</c:v>
                </c:pt>
                <c:pt idx="1925">
                  <c:v>0.975900072948533</c:v>
                </c:pt>
                <c:pt idx="1926">
                  <c:v>0.975900072948533</c:v>
                </c:pt>
                <c:pt idx="1927">
                  <c:v>0.975900072948533</c:v>
                </c:pt>
                <c:pt idx="1928">
                  <c:v>0.975900072948533</c:v>
                </c:pt>
                <c:pt idx="1929">
                  <c:v>0.975900072948533</c:v>
                </c:pt>
                <c:pt idx="1930">
                  <c:v>0.975900072948533</c:v>
                </c:pt>
                <c:pt idx="1931">
                  <c:v>0.975900072948533</c:v>
                </c:pt>
                <c:pt idx="1932">
                  <c:v>0.975900072948533</c:v>
                </c:pt>
                <c:pt idx="1933">
                  <c:v>0.975900072948533</c:v>
                </c:pt>
                <c:pt idx="1934">
                  <c:v>0.975900072948533</c:v>
                </c:pt>
                <c:pt idx="1935">
                  <c:v>0.975900072948533</c:v>
                </c:pt>
                <c:pt idx="1936">
                  <c:v>0.975900072948533</c:v>
                </c:pt>
                <c:pt idx="1937">
                  <c:v>0.975900072948533</c:v>
                </c:pt>
                <c:pt idx="1938">
                  <c:v>0.975900072948533</c:v>
                </c:pt>
                <c:pt idx="1939">
                  <c:v>0.975900072948533</c:v>
                </c:pt>
                <c:pt idx="1940">
                  <c:v>0.975900072948533</c:v>
                </c:pt>
                <c:pt idx="1941">
                  <c:v>0.975900072948533</c:v>
                </c:pt>
                <c:pt idx="1942">
                  <c:v>0.975900072948533</c:v>
                </c:pt>
                <c:pt idx="1943">
                  <c:v>0.975900072948533</c:v>
                </c:pt>
                <c:pt idx="1944">
                  <c:v>0.975900072948533</c:v>
                </c:pt>
                <c:pt idx="1945">
                  <c:v>0.975900072948533</c:v>
                </c:pt>
                <c:pt idx="1946">
                  <c:v>0.975900072948533</c:v>
                </c:pt>
                <c:pt idx="1947">
                  <c:v>0.975900072948533</c:v>
                </c:pt>
                <c:pt idx="1948">
                  <c:v>0.975900072948533</c:v>
                </c:pt>
                <c:pt idx="1949">
                  <c:v>0.975900072948533</c:v>
                </c:pt>
                <c:pt idx="1950">
                  <c:v>0.975900072948533</c:v>
                </c:pt>
                <c:pt idx="1951">
                  <c:v>0.975900072948533</c:v>
                </c:pt>
                <c:pt idx="1952">
                  <c:v>0.975900072948533</c:v>
                </c:pt>
                <c:pt idx="1953">
                  <c:v>0.975900072948533</c:v>
                </c:pt>
                <c:pt idx="1954">
                  <c:v>0.975900072948533</c:v>
                </c:pt>
                <c:pt idx="1955">
                  <c:v>0.975900072948533</c:v>
                </c:pt>
                <c:pt idx="1956">
                  <c:v>0.975900072948533</c:v>
                </c:pt>
                <c:pt idx="1957">
                  <c:v>0.975900072948533</c:v>
                </c:pt>
                <c:pt idx="1958">
                  <c:v>0.975900072948533</c:v>
                </c:pt>
                <c:pt idx="1959">
                  <c:v>0.975900072948533</c:v>
                </c:pt>
                <c:pt idx="1960">
                  <c:v>0.975900072948533</c:v>
                </c:pt>
                <c:pt idx="1961">
                  <c:v>0.975900072948533</c:v>
                </c:pt>
                <c:pt idx="1962">
                  <c:v>0.975900072948533</c:v>
                </c:pt>
                <c:pt idx="1963">
                  <c:v>0.975900072948533</c:v>
                </c:pt>
                <c:pt idx="1964">
                  <c:v>0.975900072948533</c:v>
                </c:pt>
                <c:pt idx="1965">
                  <c:v>0.975900072948533</c:v>
                </c:pt>
                <c:pt idx="1966">
                  <c:v>0.975900072948533</c:v>
                </c:pt>
                <c:pt idx="1967">
                  <c:v>0.975900072948533</c:v>
                </c:pt>
                <c:pt idx="1968">
                  <c:v>0.975900072948533</c:v>
                </c:pt>
                <c:pt idx="1969">
                  <c:v>0.975900072948533</c:v>
                </c:pt>
                <c:pt idx="1970">
                  <c:v>0.975900072948533</c:v>
                </c:pt>
                <c:pt idx="1971">
                  <c:v>0.975900072948533</c:v>
                </c:pt>
                <c:pt idx="1972">
                  <c:v>0.975900072948533</c:v>
                </c:pt>
                <c:pt idx="1973">
                  <c:v>0.975900072948533</c:v>
                </c:pt>
                <c:pt idx="1974">
                  <c:v>0.975900072948533</c:v>
                </c:pt>
                <c:pt idx="1975">
                  <c:v>0.975900072948533</c:v>
                </c:pt>
                <c:pt idx="1976">
                  <c:v>0.975900072948533</c:v>
                </c:pt>
                <c:pt idx="1977">
                  <c:v>0.975900072948533</c:v>
                </c:pt>
                <c:pt idx="1978">
                  <c:v>0.975900072948533</c:v>
                </c:pt>
                <c:pt idx="1979">
                  <c:v>0.975900072948533</c:v>
                </c:pt>
                <c:pt idx="1980">
                  <c:v>0.975900072948533</c:v>
                </c:pt>
                <c:pt idx="1981">
                  <c:v>0.975900072948533</c:v>
                </c:pt>
                <c:pt idx="1982">
                  <c:v>0.975900072948533</c:v>
                </c:pt>
                <c:pt idx="1983">
                  <c:v>0.975900072948533</c:v>
                </c:pt>
                <c:pt idx="1984">
                  <c:v>0.975900072948533</c:v>
                </c:pt>
                <c:pt idx="1985">
                  <c:v>0.975900072948533</c:v>
                </c:pt>
                <c:pt idx="1986">
                  <c:v>0.975900072948533</c:v>
                </c:pt>
                <c:pt idx="1987">
                  <c:v>0.975900072948533</c:v>
                </c:pt>
                <c:pt idx="1988">
                  <c:v>0.975900072948533</c:v>
                </c:pt>
                <c:pt idx="1989">
                  <c:v>0.975900072948533</c:v>
                </c:pt>
                <c:pt idx="1990">
                  <c:v>0.975900072948533</c:v>
                </c:pt>
                <c:pt idx="1991">
                  <c:v>0.975900072948533</c:v>
                </c:pt>
                <c:pt idx="1992">
                  <c:v>0.975900072948533</c:v>
                </c:pt>
                <c:pt idx="1993">
                  <c:v>0.975900072948533</c:v>
                </c:pt>
                <c:pt idx="1994">
                  <c:v>0.975900072948533</c:v>
                </c:pt>
                <c:pt idx="1995">
                  <c:v>0.975900072948533</c:v>
                </c:pt>
                <c:pt idx="1996">
                  <c:v>0.975900072948533</c:v>
                </c:pt>
                <c:pt idx="1997">
                  <c:v>0.975900072948533</c:v>
                </c:pt>
                <c:pt idx="1998">
                  <c:v>0.975900072948533</c:v>
                </c:pt>
                <c:pt idx="1999">
                  <c:v>0.975900072948533</c:v>
                </c:pt>
                <c:pt idx="2000">
                  <c:v>0.975900072948533</c:v>
                </c:pt>
                <c:pt idx="2001">
                  <c:v>0.975900072948533</c:v>
                </c:pt>
                <c:pt idx="2002">
                  <c:v>0.975900072948533</c:v>
                </c:pt>
                <c:pt idx="2003">
                  <c:v>0.975900072948533</c:v>
                </c:pt>
                <c:pt idx="2004">
                  <c:v>0.975900072948533</c:v>
                </c:pt>
                <c:pt idx="2005">
                  <c:v>0.975900072948533</c:v>
                </c:pt>
                <c:pt idx="2006">
                  <c:v>0.975900072948533</c:v>
                </c:pt>
                <c:pt idx="2007">
                  <c:v>0.975900072948533</c:v>
                </c:pt>
                <c:pt idx="2008">
                  <c:v>0.975900072948533</c:v>
                </c:pt>
                <c:pt idx="2009">
                  <c:v>0.975900072948533</c:v>
                </c:pt>
                <c:pt idx="2010">
                  <c:v>0.975900072948533</c:v>
                </c:pt>
                <c:pt idx="2011">
                  <c:v>0.975900072948533</c:v>
                </c:pt>
                <c:pt idx="2012">
                  <c:v>0.975900072948533</c:v>
                </c:pt>
                <c:pt idx="2013">
                  <c:v>0.975900072948533</c:v>
                </c:pt>
                <c:pt idx="2014">
                  <c:v>0.975900072948533</c:v>
                </c:pt>
                <c:pt idx="2015">
                  <c:v>0.975900072948533</c:v>
                </c:pt>
                <c:pt idx="2016">
                  <c:v>0.975900072948533</c:v>
                </c:pt>
                <c:pt idx="2017">
                  <c:v>0.975900072948533</c:v>
                </c:pt>
                <c:pt idx="2018">
                  <c:v>0.975900072948533</c:v>
                </c:pt>
                <c:pt idx="2019">
                  <c:v>0.975900072948533</c:v>
                </c:pt>
                <c:pt idx="2020">
                  <c:v>0.975900072948533</c:v>
                </c:pt>
                <c:pt idx="2021">
                  <c:v>0.975900072948533</c:v>
                </c:pt>
                <c:pt idx="2022">
                  <c:v>0.975900072948533</c:v>
                </c:pt>
                <c:pt idx="2023">
                  <c:v>0.975900072948533</c:v>
                </c:pt>
                <c:pt idx="2024">
                  <c:v>0.975900072948533</c:v>
                </c:pt>
                <c:pt idx="2025">
                  <c:v>0.975900072948533</c:v>
                </c:pt>
                <c:pt idx="2026">
                  <c:v>0.975900072948533</c:v>
                </c:pt>
                <c:pt idx="2027">
                  <c:v>0.975900072948533</c:v>
                </c:pt>
                <c:pt idx="2028">
                  <c:v>0.975900072948533</c:v>
                </c:pt>
                <c:pt idx="2029">
                  <c:v>0.975900072948533</c:v>
                </c:pt>
                <c:pt idx="2030">
                  <c:v>0.975900072948533</c:v>
                </c:pt>
                <c:pt idx="2031">
                  <c:v>0.975900072948533</c:v>
                </c:pt>
                <c:pt idx="2032">
                  <c:v>0.975900072948533</c:v>
                </c:pt>
                <c:pt idx="2033">
                  <c:v>0.975900072948533</c:v>
                </c:pt>
                <c:pt idx="2034">
                  <c:v>0.975900072948533</c:v>
                </c:pt>
                <c:pt idx="2035">
                  <c:v>0.975900072948533</c:v>
                </c:pt>
                <c:pt idx="2036">
                  <c:v>0.975900072948533</c:v>
                </c:pt>
                <c:pt idx="2037">
                  <c:v>0.975900072948533</c:v>
                </c:pt>
                <c:pt idx="2038">
                  <c:v>0.975900072948533</c:v>
                </c:pt>
                <c:pt idx="2039">
                  <c:v>0.975900072948533</c:v>
                </c:pt>
                <c:pt idx="2040">
                  <c:v>0.975900072948533</c:v>
                </c:pt>
                <c:pt idx="2041">
                  <c:v>0.975900072948533</c:v>
                </c:pt>
                <c:pt idx="2042">
                  <c:v>0.975900072948533</c:v>
                </c:pt>
                <c:pt idx="2043">
                  <c:v>0.975900072948533</c:v>
                </c:pt>
                <c:pt idx="2044">
                  <c:v>0.975900072948533</c:v>
                </c:pt>
                <c:pt idx="2045">
                  <c:v>0.975900072948533</c:v>
                </c:pt>
                <c:pt idx="2046">
                  <c:v>0.975900072948533</c:v>
                </c:pt>
                <c:pt idx="2047">
                  <c:v>0.975900072948533</c:v>
                </c:pt>
                <c:pt idx="2048">
                  <c:v>0.975900072948533</c:v>
                </c:pt>
                <c:pt idx="2049">
                  <c:v>0.975900072948533</c:v>
                </c:pt>
                <c:pt idx="2050">
                  <c:v>0.975900072948533</c:v>
                </c:pt>
                <c:pt idx="2051">
                  <c:v>0.975900072948533</c:v>
                </c:pt>
                <c:pt idx="2052">
                  <c:v>0.975900072948533</c:v>
                </c:pt>
                <c:pt idx="2053">
                  <c:v>0.975900072948533</c:v>
                </c:pt>
                <c:pt idx="2054">
                  <c:v>0.975900072948533</c:v>
                </c:pt>
                <c:pt idx="2055">
                  <c:v>0.975900072948533</c:v>
                </c:pt>
                <c:pt idx="2056">
                  <c:v>0.975900072948533</c:v>
                </c:pt>
                <c:pt idx="2057">
                  <c:v>0.975900072948533</c:v>
                </c:pt>
                <c:pt idx="2058">
                  <c:v>0.975900072948533</c:v>
                </c:pt>
                <c:pt idx="2059">
                  <c:v>0.975900072948533</c:v>
                </c:pt>
                <c:pt idx="2060">
                  <c:v>0.975900072948533</c:v>
                </c:pt>
                <c:pt idx="2061">
                  <c:v>0.975900072948533</c:v>
                </c:pt>
                <c:pt idx="2062">
                  <c:v>0.975900072948533</c:v>
                </c:pt>
                <c:pt idx="2063">
                  <c:v>0.975900072948533</c:v>
                </c:pt>
                <c:pt idx="2064">
                  <c:v>0.975900072948533</c:v>
                </c:pt>
                <c:pt idx="2065">
                  <c:v>0.975900072948533</c:v>
                </c:pt>
                <c:pt idx="2066">
                  <c:v>0.975900072948533</c:v>
                </c:pt>
                <c:pt idx="2067">
                  <c:v>0.975900072948533</c:v>
                </c:pt>
                <c:pt idx="2068">
                  <c:v>0.975900072948533</c:v>
                </c:pt>
                <c:pt idx="2069">
                  <c:v>0.975900072948533</c:v>
                </c:pt>
                <c:pt idx="2070">
                  <c:v>0.975900072948533</c:v>
                </c:pt>
                <c:pt idx="2071">
                  <c:v>0.975900072948533</c:v>
                </c:pt>
                <c:pt idx="2072">
                  <c:v>0.975900072948533</c:v>
                </c:pt>
                <c:pt idx="2073">
                  <c:v>0.975900072948533</c:v>
                </c:pt>
                <c:pt idx="2074">
                  <c:v>0.975900072948533</c:v>
                </c:pt>
                <c:pt idx="2075">
                  <c:v>0.975900072948533</c:v>
                </c:pt>
                <c:pt idx="2076">
                  <c:v>0.975900072948533</c:v>
                </c:pt>
                <c:pt idx="2077">
                  <c:v>0.975900072948533</c:v>
                </c:pt>
                <c:pt idx="2078">
                  <c:v>0.975900072948533</c:v>
                </c:pt>
                <c:pt idx="2079">
                  <c:v>0.975900072948533</c:v>
                </c:pt>
                <c:pt idx="2080">
                  <c:v>0.975900072948533</c:v>
                </c:pt>
                <c:pt idx="2081">
                  <c:v>0.975900072948533</c:v>
                </c:pt>
                <c:pt idx="2082">
                  <c:v>0.975900072948533</c:v>
                </c:pt>
                <c:pt idx="2083">
                  <c:v>0.975900072948533</c:v>
                </c:pt>
                <c:pt idx="2084">
                  <c:v>0.975900072948533</c:v>
                </c:pt>
                <c:pt idx="2085">
                  <c:v>0.975900072948533</c:v>
                </c:pt>
                <c:pt idx="2086">
                  <c:v>0.975900072948533</c:v>
                </c:pt>
                <c:pt idx="2087">
                  <c:v>0.975900072948533</c:v>
                </c:pt>
                <c:pt idx="2088">
                  <c:v>0.975900072948533</c:v>
                </c:pt>
                <c:pt idx="2089">
                  <c:v>0.975900072948533</c:v>
                </c:pt>
                <c:pt idx="2090">
                  <c:v>0.975900072948533</c:v>
                </c:pt>
                <c:pt idx="2091">
                  <c:v>0.975900072948533</c:v>
                </c:pt>
                <c:pt idx="2092">
                  <c:v>0.975900072948533</c:v>
                </c:pt>
                <c:pt idx="2093">
                  <c:v>0.975900072948533</c:v>
                </c:pt>
                <c:pt idx="2094">
                  <c:v>0.975900072948533</c:v>
                </c:pt>
                <c:pt idx="2095">
                  <c:v>0.975900072948533</c:v>
                </c:pt>
                <c:pt idx="2096">
                  <c:v>0.975900072948533</c:v>
                </c:pt>
                <c:pt idx="2097">
                  <c:v>0.975900072948533</c:v>
                </c:pt>
                <c:pt idx="2098">
                  <c:v>0.975900072948533</c:v>
                </c:pt>
                <c:pt idx="2099">
                  <c:v>0.975900072948533</c:v>
                </c:pt>
                <c:pt idx="2100">
                  <c:v>0.975900072948533</c:v>
                </c:pt>
                <c:pt idx="2101">
                  <c:v>0.975900072948533</c:v>
                </c:pt>
                <c:pt idx="2102">
                  <c:v>0.975900072948533</c:v>
                </c:pt>
                <c:pt idx="2103">
                  <c:v>0.975900072948533</c:v>
                </c:pt>
                <c:pt idx="2104">
                  <c:v>0.975900072948533</c:v>
                </c:pt>
                <c:pt idx="2105">
                  <c:v>0.975900072948533</c:v>
                </c:pt>
                <c:pt idx="2106">
                  <c:v>0.975900072948533</c:v>
                </c:pt>
                <c:pt idx="2107">
                  <c:v>0.975900072948533</c:v>
                </c:pt>
                <c:pt idx="2108">
                  <c:v>0.975900072948533</c:v>
                </c:pt>
                <c:pt idx="2109">
                  <c:v>0.975900072948533</c:v>
                </c:pt>
                <c:pt idx="2110">
                  <c:v>0.975900072948533</c:v>
                </c:pt>
                <c:pt idx="2111">
                  <c:v>0.975900072948533</c:v>
                </c:pt>
                <c:pt idx="2112">
                  <c:v>0.975900072948533</c:v>
                </c:pt>
                <c:pt idx="2113">
                  <c:v>0.975900072948533</c:v>
                </c:pt>
                <c:pt idx="2114">
                  <c:v>0.975900072948533</c:v>
                </c:pt>
                <c:pt idx="2115">
                  <c:v>0.975900072948533</c:v>
                </c:pt>
                <c:pt idx="2116">
                  <c:v>0.975900072948533</c:v>
                </c:pt>
                <c:pt idx="2117">
                  <c:v>0.975900072948533</c:v>
                </c:pt>
                <c:pt idx="2118">
                  <c:v>0.975900072948533</c:v>
                </c:pt>
                <c:pt idx="2119">
                  <c:v>0.975900072948533</c:v>
                </c:pt>
                <c:pt idx="2120">
                  <c:v>0.975900072948533</c:v>
                </c:pt>
                <c:pt idx="2121">
                  <c:v>0.975900072948533</c:v>
                </c:pt>
                <c:pt idx="2122">
                  <c:v>0.975900072948533</c:v>
                </c:pt>
                <c:pt idx="2123">
                  <c:v>0.975900072948533</c:v>
                </c:pt>
                <c:pt idx="2124">
                  <c:v>0.975900072948533</c:v>
                </c:pt>
                <c:pt idx="2125">
                  <c:v>0.975900072948533</c:v>
                </c:pt>
                <c:pt idx="2126">
                  <c:v>0.975900072948533</c:v>
                </c:pt>
                <c:pt idx="2127">
                  <c:v>0.975900072948533</c:v>
                </c:pt>
                <c:pt idx="2128">
                  <c:v>0.975900072948533</c:v>
                </c:pt>
                <c:pt idx="2129">
                  <c:v>0.975900072948533</c:v>
                </c:pt>
                <c:pt idx="2130">
                  <c:v>0.975900072948533</c:v>
                </c:pt>
                <c:pt idx="2131">
                  <c:v>0.975900072948533</c:v>
                </c:pt>
                <c:pt idx="2132">
                  <c:v>0.975900072948533</c:v>
                </c:pt>
                <c:pt idx="2133">
                  <c:v>0.975900072948533</c:v>
                </c:pt>
                <c:pt idx="2134">
                  <c:v>0.975900072948533</c:v>
                </c:pt>
                <c:pt idx="2135">
                  <c:v>0.975900072948533</c:v>
                </c:pt>
                <c:pt idx="2136">
                  <c:v>0.975900072948533</c:v>
                </c:pt>
                <c:pt idx="2137">
                  <c:v>0.975900072948533</c:v>
                </c:pt>
                <c:pt idx="2138">
                  <c:v>0.975900072948533</c:v>
                </c:pt>
                <c:pt idx="2139">
                  <c:v>0.975900072948533</c:v>
                </c:pt>
                <c:pt idx="2140">
                  <c:v>0.975900072948533</c:v>
                </c:pt>
                <c:pt idx="2141">
                  <c:v>0.975900072948533</c:v>
                </c:pt>
                <c:pt idx="2142">
                  <c:v>0.975900072948533</c:v>
                </c:pt>
                <c:pt idx="2143">
                  <c:v>0.975900072948533</c:v>
                </c:pt>
                <c:pt idx="2144">
                  <c:v>0.975900072948533</c:v>
                </c:pt>
                <c:pt idx="2145">
                  <c:v>0.975900072948533</c:v>
                </c:pt>
                <c:pt idx="2146">
                  <c:v>0.975900072948533</c:v>
                </c:pt>
                <c:pt idx="2147">
                  <c:v>0.975900072948533</c:v>
                </c:pt>
                <c:pt idx="2148">
                  <c:v>0.975900072948533</c:v>
                </c:pt>
                <c:pt idx="2149">
                  <c:v>0.975900072948533</c:v>
                </c:pt>
                <c:pt idx="2150">
                  <c:v>0.975900072948533</c:v>
                </c:pt>
                <c:pt idx="2151">
                  <c:v>0.975900072948533</c:v>
                </c:pt>
                <c:pt idx="2152">
                  <c:v>0.975900072948533</c:v>
                </c:pt>
                <c:pt idx="2153">
                  <c:v>0.975900072948533</c:v>
                </c:pt>
                <c:pt idx="2154">
                  <c:v>0.975900072948533</c:v>
                </c:pt>
                <c:pt idx="2155">
                  <c:v>0.975900072948533</c:v>
                </c:pt>
                <c:pt idx="2156">
                  <c:v>0.975900072948533</c:v>
                </c:pt>
                <c:pt idx="2157">
                  <c:v>0.975900072948533</c:v>
                </c:pt>
                <c:pt idx="2158">
                  <c:v>0.975900072948533</c:v>
                </c:pt>
                <c:pt idx="2159">
                  <c:v>0.975900072948533</c:v>
                </c:pt>
                <c:pt idx="2160">
                  <c:v>0.975900072948533</c:v>
                </c:pt>
                <c:pt idx="2161">
                  <c:v>0.975900072948533</c:v>
                </c:pt>
                <c:pt idx="2162">
                  <c:v>0.975900072948533</c:v>
                </c:pt>
                <c:pt idx="2163">
                  <c:v>0.975900072948533</c:v>
                </c:pt>
                <c:pt idx="2164">
                  <c:v>0.975900072948533</c:v>
                </c:pt>
                <c:pt idx="2165">
                  <c:v>0.975900072948533</c:v>
                </c:pt>
                <c:pt idx="2166">
                  <c:v>0.975900072948533</c:v>
                </c:pt>
                <c:pt idx="2167">
                  <c:v>0.975900072948533</c:v>
                </c:pt>
                <c:pt idx="2168">
                  <c:v>0.975900072948533</c:v>
                </c:pt>
                <c:pt idx="2169">
                  <c:v>0.975900072948533</c:v>
                </c:pt>
                <c:pt idx="2170">
                  <c:v>0.975900072948533</c:v>
                </c:pt>
                <c:pt idx="2171">
                  <c:v>0.975900072948533</c:v>
                </c:pt>
                <c:pt idx="2172">
                  <c:v>0.975900072948533</c:v>
                </c:pt>
                <c:pt idx="2173">
                  <c:v>0.975900072948533</c:v>
                </c:pt>
                <c:pt idx="2174">
                  <c:v>0.975900072948533</c:v>
                </c:pt>
                <c:pt idx="2175">
                  <c:v>0.975900072948533</c:v>
                </c:pt>
                <c:pt idx="2176">
                  <c:v>0.975900072948533</c:v>
                </c:pt>
                <c:pt idx="2177">
                  <c:v>0.975900072948533</c:v>
                </c:pt>
                <c:pt idx="2178">
                  <c:v>0.975900072948533</c:v>
                </c:pt>
                <c:pt idx="2179">
                  <c:v>0.975900072948533</c:v>
                </c:pt>
                <c:pt idx="2180">
                  <c:v>0.975900072948533</c:v>
                </c:pt>
                <c:pt idx="2181">
                  <c:v>0.975900072948533</c:v>
                </c:pt>
                <c:pt idx="2182">
                  <c:v>0.975900072948533</c:v>
                </c:pt>
                <c:pt idx="2183">
                  <c:v>0.975900072948533</c:v>
                </c:pt>
                <c:pt idx="2184">
                  <c:v>0.975900072948533</c:v>
                </c:pt>
                <c:pt idx="2185">
                  <c:v>0.975900072948533</c:v>
                </c:pt>
                <c:pt idx="2186">
                  <c:v>0.975900072948533</c:v>
                </c:pt>
                <c:pt idx="2187">
                  <c:v>0.975900072948533</c:v>
                </c:pt>
                <c:pt idx="2188">
                  <c:v>0.975900072948533</c:v>
                </c:pt>
                <c:pt idx="2189">
                  <c:v>0.975900072948533</c:v>
                </c:pt>
                <c:pt idx="2190">
                  <c:v>0.975900072948533</c:v>
                </c:pt>
                <c:pt idx="2191">
                  <c:v>0.975900072948533</c:v>
                </c:pt>
                <c:pt idx="2192">
                  <c:v>0.975900072948533</c:v>
                </c:pt>
                <c:pt idx="2193">
                  <c:v>0.975900072948533</c:v>
                </c:pt>
                <c:pt idx="2194">
                  <c:v>0.975900072948533</c:v>
                </c:pt>
                <c:pt idx="2195">
                  <c:v>0.975900072948533</c:v>
                </c:pt>
                <c:pt idx="2196">
                  <c:v>0.975900072948533</c:v>
                </c:pt>
                <c:pt idx="2197">
                  <c:v>0.975900072948533</c:v>
                </c:pt>
                <c:pt idx="2198">
                  <c:v>0.975900072948533</c:v>
                </c:pt>
                <c:pt idx="2199">
                  <c:v>0.975900072948533</c:v>
                </c:pt>
                <c:pt idx="2200">
                  <c:v>0.975900072948533</c:v>
                </c:pt>
                <c:pt idx="2201">
                  <c:v>0.975900072948533</c:v>
                </c:pt>
                <c:pt idx="2202">
                  <c:v>0.975900072948533</c:v>
                </c:pt>
                <c:pt idx="2203">
                  <c:v>0.975900072948533</c:v>
                </c:pt>
                <c:pt idx="2204">
                  <c:v>0.975900072948533</c:v>
                </c:pt>
                <c:pt idx="2205">
                  <c:v>0.975900072948533</c:v>
                </c:pt>
                <c:pt idx="2206">
                  <c:v>0.975900072948533</c:v>
                </c:pt>
                <c:pt idx="2207">
                  <c:v>0.975900072948533</c:v>
                </c:pt>
                <c:pt idx="2208">
                  <c:v>0.975900072948533</c:v>
                </c:pt>
                <c:pt idx="2209">
                  <c:v>0.975900072948533</c:v>
                </c:pt>
                <c:pt idx="2210">
                  <c:v>0.975900072948533</c:v>
                </c:pt>
                <c:pt idx="2211">
                  <c:v>0.975900072948533</c:v>
                </c:pt>
                <c:pt idx="2212">
                  <c:v>0.975900072948533</c:v>
                </c:pt>
                <c:pt idx="2213">
                  <c:v>0.975900072948533</c:v>
                </c:pt>
                <c:pt idx="2214">
                  <c:v>0.975900072948533</c:v>
                </c:pt>
                <c:pt idx="2215">
                  <c:v>0.975900072948533</c:v>
                </c:pt>
                <c:pt idx="2216">
                  <c:v>0.975900072948533</c:v>
                </c:pt>
                <c:pt idx="2217">
                  <c:v>0.975900072948533</c:v>
                </c:pt>
                <c:pt idx="2218">
                  <c:v>0.975900072948533</c:v>
                </c:pt>
                <c:pt idx="2219">
                  <c:v>0.975900072948533</c:v>
                </c:pt>
                <c:pt idx="2220">
                  <c:v>0.975900072948533</c:v>
                </c:pt>
                <c:pt idx="2221">
                  <c:v>0.975900072948533</c:v>
                </c:pt>
                <c:pt idx="2222">
                  <c:v>0.975900072948533</c:v>
                </c:pt>
                <c:pt idx="2223">
                  <c:v>0.975900072948533</c:v>
                </c:pt>
                <c:pt idx="2224">
                  <c:v>0.975900072948533</c:v>
                </c:pt>
                <c:pt idx="2225">
                  <c:v>0.975900072948533</c:v>
                </c:pt>
                <c:pt idx="2226">
                  <c:v>0.975900072948533</c:v>
                </c:pt>
                <c:pt idx="2227">
                  <c:v>0.975900072948533</c:v>
                </c:pt>
                <c:pt idx="2228">
                  <c:v>0.975900072948533</c:v>
                </c:pt>
                <c:pt idx="2229">
                  <c:v>0.975900072948533</c:v>
                </c:pt>
                <c:pt idx="2230">
                  <c:v>0.975900072948533</c:v>
                </c:pt>
                <c:pt idx="2231">
                  <c:v>0.975900072948533</c:v>
                </c:pt>
                <c:pt idx="2232">
                  <c:v>0.975900072948533</c:v>
                </c:pt>
                <c:pt idx="2233">
                  <c:v>0.975900072948533</c:v>
                </c:pt>
                <c:pt idx="2234">
                  <c:v>0.975900072948533</c:v>
                </c:pt>
                <c:pt idx="2235">
                  <c:v>0.975900072948533</c:v>
                </c:pt>
                <c:pt idx="2236">
                  <c:v>0.975900072948533</c:v>
                </c:pt>
                <c:pt idx="2237">
                  <c:v>0.975900072948533</c:v>
                </c:pt>
                <c:pt idx="2238">
                  <c:v>0.975900072948533</c:v>
                </c:pt>
                <c:pt idx="2239">
                  <c:v>0.975900072948533</c:v>
                </c:pt>
                <c:pt idx="2240">
                  <c:v>0.975900072948533</c:v>
                </c:pt>
                <c:pt idx="2241">
                  <c:v>0.975900072948533</c:v>
                </c:pt>
                <c:pt idx="2242">
                  <c:v>0.975900072948533</c:v>
                </c:pt>
                <c:pt idx="2243">
                  <c:v>0.975900072948533</c:v>
                </c:pt>
                <c:pt idx="2244">
                  <c:v>0.975900072948533</c:v>
                </c:pt>
                <c:pt idx="2245">
                  <c:v>0.975900072948533</c:v>
                </c:pt>
                <c:pt idx="2246">
                  <c:v>0.975900072948533</c:v>
                </c:pt>
                <c:pt idx="2247">
                  <c:v>0.975900072948533</c:v>
                </c:pt>
                <c:pt idx="2248">
                  <c:v>0.975900072948533</c:v>
                </c:pt>
                <c:pt idx="2249">
                  <c:v>0.975900072948533</c:v>
                </c:pt>
                <c:pt idx="2250">
                  <c:v>0.975900072948533</c:v>
                </c:pt>
                <c:pt idx="2251">
                  <c:v>0.975900072948533</c:v>
                </c:pt>
                <c:pt idx="2252">
                  <c:v>0.975900072948533</c:v>
                </c:pt>
                <c:pt idx="2253">
                  <c:v>0.975900072948533</c:v>
                </c:pt>
                <c:pt idx="2254">
                  <c:v>0.975900072948533</c:v>
                </c:pt>
                <c:pt idx="2255">
                  <c:v>0.975900072948533</c:v>
                </c:pt>
                <c:pt idx="2256">
                  <c:v>0.975900072948533</c:v>
                </c:pt>
                <c:pt idx="2257">
                  <c:v>0.975900072948533</c:v>
                </c:pt>
                <c:pt idx="2258">
                  <c:v>0.975900072948533</c:v>
                </c:pt>
                <c:pt idx="2259">
                  <c:v>0.975900072948533</c:v>
                </c:pt>
                <c:pt idx="2260">
                  <c:v>0.975900072948533</c:v>
                </c:pt>
                <c:pt idx="2261">
                  <c:v>0.975900072948533</c:v>
                </c:pt>
                <c:pt idx="2262">
                  <c:v>0.975900072948533</c:v>
                </c:pt>
                <c:pt idx="2263">
                  <c:v>0.975900072948533</c:v>
                </c:pt>
                <c:pt idx="2264">
                  <c:v>0.975900072948533</c:v>
                </c:pt>
                <c:pt idx="2265">
                  <c:v>0.975900072948533</c:v>
                </c:pt>
                <c:pt idx="2266">
                  <c:v>0.975900072948533</c:v>
                </c:pt>
                <c:pt idx="2267">
                  <c:v>0.975900072948533</c:v>
                </c:pt>
                <c:pt idx="2268">
                  <c:v>0.975900072948533</c:v>
                </c:pt>
                <c:pt idx="2269">
                  <c:v>0.975900072948533</c:v>
                </c:pt>
                <c:pt idx="2270">
                  <c:v>0.975900072948533</c:v>
                </c:pt>
                <c:pt idx="2271">
                  <c:v>0.975900072948533</c:v>
                </c:pt>
                <c:pt idx="2272">
                  <c:v>0.975900072948533</c:v>
                </c:pt>
                <c:pt idx="2273">
                  <c:v>0.975900072948533</c:v>
                </c:pt>
                <c:pt idx="2274">
                  <c:v>0.975900072948533</c:v>
                </c:pt>
                <c:pt idx="2275">
                  <c:v>0.975900072948533</c:v>
                </c:pt>
                <c:pt idx="2276">
                  <c:v>0.975900072948533</c:v>
                </c:pt>
                <c:pt idx="2277">
                  <c:v>0.975900072948533</c:v>
                </c:pt>
                <c:pt idx="2278">
                  <c:v>0.975900072948533</c:v>
                </c:pt>
                <c:pt idx="2279">
                  <c:v>0.975900072948533</c:v>
                </c:pt>
                <c:pt idx="2280">
                  <c:v>0.975900072948533</c:v>
                </c:pt>
                <c:pt idx="2281">
                  <c:v>0.975900072948533</c:v>
                </c:pt>
                <c:pt idx="2282">
                  <c:v>0.975900072948533</c:v>
                </c:pt>
                <c:pt idx="2283">
                  <c:v>0.975900072948533</c:v>
                </c:pt>
                <c:pt idx="2284">
                  <c:v>0.975900072948533</c:v>
                </c:pt>
                <c:pt idx="2285">
                  <c:v>0.975900072948533</c:v>
                </c:pt>
                <c:pt idx="2286">
                  <c:v>0.975900072948533</c:v>
                </c:pt>
                <c:pt idx="2287">
                  <c:v>0.975900072948533</c:v>
                </c:pt>
                <c:pt idx="2288">
                  <c:v>0.975900072948533</c:v>
                </c:pt>
                <c:pt idx="2289">
                  <c:v>0.975900072948533</c:v>
                </c:pt>
                <c:pt idx="2290">
                  <c:v>0.975900072948533</c:v>
                </c:pt>
                <c:pt idx="2291">
                  <c:v>0.975900072948533</c:v>
                </c:pt>
                <c:pt idx="2292">
                  <c:v>0.975900072948533</c:v>
                </c:pt>
                <c:pt idx="2293">
                  <c:v>0.975900072948533</c:v>
                </c:pt>
                <c:pt idx="2294">
                  <c:v>0.975900072948533</c:v>
                </c:pt>
                <c:pt idx="2295">
                  <c:v>0.975900072948533</c:v>
                </c:pt>
                <c:pt idx="2296">
                  <c:v>0.975900072948533</c:v>
                </c:pt>
                <c:pt idx="2297">
                  <c:v>0.975900072948533</c:v>
                </c:pt>
                <c:pt idx="2298">
                  <c:v>0.975900072948533</c:v>
                </c:pt>
                <c:pt idx="2299">
                  <c:v>0.975900072948533</c:v>
                </c:pt>
                <c:pt idx="2300">
                  <c:v>0.975900072948533</c:v>
                </c:pt>
                <c:pt idx="2301">
                  <c:v>0.975900072948533</c:v>
                </c:pt>
                <c:pt idx="2302">
                  <c:v>0.975900072948533</c:v>
                </c:pt>
                <c:pt idx="2303">
                  <c:v>0.975900072948533</c:v>
                </c:pt>
                <c:pt idx="2304">
                  <c:v>0.975900072948533</c:v>
                </c:pt>
                <c:pt idx="2305">
                  <c:v>0.975900072948533</c:v>
                </c:pt>
                <c:pt idx="2306">
                  <c:v>0.975900072948533</c:v>
                </c:pt>
                <c:pt idx="2307">
                  <c:v>0.975900072948533</c:v>
                </c:pt>
                <c:pt idx="2308">
                  <c:v>0.975900072948533</c:v>
                </c:pt>
                <c:pt idx="2309">
                  <c:v>0.975900072948533</c:v>
                </c:pt>
                <c:pt idx="2310">
                  <c:v>0.975900072948533</c:v>
                </c:pt>
                <c:pt idx="2311">
                  <c:v>0.975900072948533</c:v>
                </c:pt>
                <c:pt idx="2312">
                  <c:v>0.975900072948533</c:v>
                </c:pt>
                <c:pt idx="2313">
                  <c:v>0.975900072948533</c:v>
                </c:pt>
                <c:pt idx="2314">
                  <c:v>0.975900072948533</c:v>
                </c:pt>
                <c:pt idx="2315">
                  <c:v>0.975900072948533</c:v>
                </c:pt>
                <c:pt idx="2316">
                  <c:v>0.975900072948533</c:v>
                </c:pt>
                <c:pt idx="2317">
                  <c:v>0.975900072948533</c:v>
                </c:pt>
                <c:pt idx="2318">
                  <c:v>0.975900072948533</c:v>
                </c:pt>
                <c:pt idx="2319">
                  <c:v>0.975900072948533</c:v>
                </c:pt>
                <c:pt idx="2320">
                  <c:v>0.975900072948533</c:v>
                </c:pt>
                <c:pt idx="2321">
                  <c:v>0.975900072948533</c:v>
                </c:pt>
                <c:pt idx="2322">
                  <c:v>0.975900072948533</c:v>
                </c:pt>
                <c:pt idx="2323">
                  <c:v>0.975900072948533</c:v>
                </c:pt>
                <c:pt idx="2324">
                  <c:v>0.975900072948533</c:v>
                </c:pt>
                <c:pt idx="2325">
                  <c:v>0.975900072948533</c:v>
                </c:pt>
                <c:pt idx="2326">
                  <c:v>0.975900072948533</c:v>
                </c:pt>
                <c:pt idx="2327">
                  <c:v>0.975900072948533</c:v>
                </c:pt>
                <c:pt idx="2328">
                  <c:v>0.975900072948533</c:v>
                </c:pt>
                <c:pt idx="2329">
                  <c:v>0.975900072948533</c:v>
                </c:pt>
                <c:pt idx="2330">
                  <c:v>0.975900072948533</c:v>
                </c:pt>
                <c:pt idx="2331">
                  <c:v>0.975900072948533</c:v>
                </c:pt>
                <c:pt idx="2332">
                  <c:v>0.975900072948533</c:v>
                </c:pt>
                <c:pt idx="2333">
                  <c:v>0.975900072948533</c:v>
                </c:pt>
                <c:pt idx="2334">
                  <c:v>0.975900072948533</c:v>
                </c:pt>
                <c:pt idx="2335">
                  <c:v>0.975900072948533</c:v>
                </c:pt>
                <c:pt idx="2336">
                  <c:v>0.975900072948533</c:v>
                </c:pt>
                <c:pt idx="2337">
                  <c:v>0.975900072948533</c:v>
                </c:pt>
                <c:pt idx="2338">
                  <c:v>0.975900072948533</c:v>
                </c:pt>
                <c:pt idx="2339">
                  <c:v>0.975900072948533</c:v>
                </c:pt>
                <c:pt idx="2340">
                  <c:v>0.975900072948533</c:v>
                </c:pt>
                <c:pt idx="2341">
                  <c:v>0.975900072948533</c:v>
                </c:pt>
                <c:pt idx="2342">
                  <c:v>0.975900072948533</c:v>
                </c:pt>
                <c:pt idx="2343">
                  <c:v>0.975900072948533</c:v>
                </c:pt>
                <c:pt idx="2344">
                  <c:v>0.975900072948533</c:v>
                </c:pt>
                <c:pt idx="2345">
                  <c:v>0.975900072948533</c:v>
                </c:pt>
                <c:pt idx="2346">
                  <c:v>0.975900072948533</c:v>
                </c:pt>
                <c:pt idx="2347">
                  <c:v>0.975900072948533</c:v>
                </c:pt>
                <c:pt idx="2348">
                  <c:v>0.975900072948533</c:v>
                </c:pt>
                <c:pt idx="2349">
                  <c:v>0.975900072948533</c:v>
                </c:pt>
                <c:pt idx="2350">
                  <c:v>0.975900072948533</c:v>
                </c:pt>
                <c:pt idx="2351">
                  <c:v>0.975900072948533</c:v>
                </c:pt>
                <c:pt idx="2352">
                  <c:v>0.975900072948533</c:v>
                </c:pt>
                <c:pt idx="2353">
                  <c:v>0.975900072948533</c:v>
                </c:pt>
                <c:pt idx="2354">
                  <c:v>0.975900072948533</c:v>
                </c:pt>
                <c:pt idx="2355">
                  <c:v>0.975900072948533</c:v>
                </c:pt>
                <c:pt idx="2356">
                  <c:v>0.975900072948533</c:v>
                </c:pt>
                <c:pt idx="2357">
                  <c:v>0.975900072948533</c:v>
                </c:pt>
                <c:pt idx="2358">
                  <c:v>0.975900072948533</c:v>
                </c:pt>
                <c:pt idx="2359">
                  <c:v>0.975900072948533</c:v>
                </c:pt>
                <c:pt idx="2360">
                  <c:v>0.975900072948533</c:v>
                </c:pt>
                <c:pt idx="2361">
                  <c:v>0.975900072948533</c:v>
                </c:pt>
                <c:pt idx="2362">
                  <c:v>0.975900072948533</c:v>
                </c:pt>
                <c:pt idx="2363">
                  <c:v>0.975900072948533</c:v>
                </c:pt>
                <c:pt idx="2364">
                  <c:v>0.975900072948533</c:v>
                </c:pt>
                <c:pt idx="2365">
                  <c:v>0.975900072948533</c:v>
                </c:pt>
                <c:pt idx="2366">
                  <c:v>0.975900072948533</c:v>
                </c:pt>
                <c:pt idx="2367">
                  <c:v>0.975900072948533</c:v>
                </c:pt>
                <c:pt idx="2368">
                  <c:v>0.975900072948533</c:v>
                </c:pt>
                <c:pt idx="2369">
                  <c:v>0.975900072948533</c:v>
                </c:pt>
                <c:pt idx="2370">
                  <c:v>0.975900072948533</c:v>
                </c:pt>
                <c:pt idx="2371">
                  <c:v>0.975900072948533</c:v>
                </c:pt>
                <c:pt idx="2372">
                  <c:v>0.975900072948533</c:v>
                </c:pt>
                <c:pt idx="2373">
                  <c:v>0.975900072948533</c:v>
                </c:pt>
                <c:pt idx="2374">
                  <c:v>0.975900072948533</c:v>
                </c:pt>
                <c:pt idx="2375">
                  <c:v>0.975900072948533</c:v>
                </c:pt>
                <c:pt idx="2376">
                  <c:v>0.975900072948533</c:v>
                </c:pt>
                <c:pt idx="2377">
                  <c:v>0.975900072948533</c:v>
                </c:pt>
                <c:pt idx="2378">
                  <c:v>0.975900072948533</c:v>
                </c:pt>
                <c:pt idx="2379">
                  <c:v>0.975900072948533</c:v>
                </c:pt>
                <c:pt idx="2380">
                  <c:v>0.975900072948533</c:v>
                </c:pt>
                <c:pt idx="2381">
                  <c:v>0.975900072948533</c:v>
                </c:pt>
                <c:pt idx="2382">
                  <c:v>0.975900072948533</c:v>
                </c:pt>
                <c:pt idx="2383">
                  <c:v>0.975900072948533</c:v>
                </c:pt>
                <c:pt idx="2384">
                  <c:v>0.975900072948533</c:v>
                </c:pt>
                <c:pt idx="2385">
                  <c:v>0.975900072948533</c:v>
                </c:pt>
                <c:pt idx="2386">
                  <c:v>0.975900072948533</c:v>
                </c:pt>
                <c:pt idx="2387">
                  <c:v>0.975900072948533</c:v>
                </c:pt>
                <c:pt idx="2388">
                  <c:v>0.975900072948533</c:v>
                </c:pt>
                <c:pt idx="2389">
                  <c:v>0.975900072948533</c:v>
                </c:pt>
                <c:pt idx="2390">
                  <c:v>0.975900072948533</c:v>
                </c:pt>
                <c:pt idx="2391">
                  <c:v>0.975900072948533</c:v>
                </c:pt>
                <c:pt idx="2392">
                  <c:v>0.975900072948533</c:v>
                </c:pt>
                <c:pt idx="2393">
                  <c:v>0.975900072948533</c:v>
                </c:pt>
                <c:pt idx="2394">
                  <c:v>0.975900072948533</c:v>
                </c:pt>
                <c:pt idx="2395">
                  <c:v>0.975900072948533</c:v>
                </c:pt>
                <c:pt idx="2396">
                  <c:v>0.975900072948533</c:v>
                </c:pt>
                <c:pt idx="2397">
                  <c:v>0.975900072948533</c:v>
                </c:pt>
                <c:pt idx="2398">
                  <c:v>0.975900072948533</c:v>
                </c:pt>
                <c:pt idx="2399">
                  <c:v>0.975900072948533</c:v>
                </c:pt>
                <c:pt idx="2400">
                  <c:v>0.975900072948533</c:v>
                </c:pt>
                <c:pt idx="2401">
                  <c:v>0.975900072948533</c:v>
                </c:pt>
                <c:pt idx="2402">
                  <c:v>0.975900072948533</c:v>
                </c:pt>
                <c:pt idx="2403">
                  <c:v>0.975900072948533</c:v>
                </c:pt>
                <c:pt idx="2404">
                  <c:v>0.975900072948533</c:v>
                </c:pt>
                <c:pt idx="2405">
                  <c:v>0.975900072948533</c:v>
                </c:pt>
                <c:pt idx="2406">
                  <c:v>0.975900072948533</c:v>
                </c:pt>
                <c:pt idx="2407">
                  <c:v>0.975900072948533</c:v>
                </c:pt>
                <c:pt idx="2408">
                  <c:v>0.975900072948533</c:v>
                </c:pt>
                <c:pt idx="2409">
                  <c:v>0.975900072948533</c:v>
                </c:pt>
                <c:pt idx="2410">
                  <c:v>0.975900072948533</c:v>
                </c:pt>
                <c:pt idx="2411">
                  <c:v>0.975900072948533</c:v>
                </c:pt>
                <c:pt idx="2412">
                  <c:v>0.975900072948533</c:v>
                </c:pt>
                <c:pt idx="2413">
                  <c:v>0.975900072948533</c:v>
                </c:pt>
                <c:pt idx="2414">
                  <c:v>0.975900072948533</c:v>
                </c:pt>
                <c:pt idx="2415">
                  <c:v>0.975900072948533</c:v>
                </c:pt>
                <c:pt idx="2416">
                  <c:v>0.975900072948533</c:v>
                </c:pt>
                <c:pt idx="2417">
                  <c:v>0.975900072948533</c:v>
                </c:pt>
                <c:pt idx="2418">
                  <c:v>0.975900072948533</c:v>
                </c:pt>
                <c:pt idx="2419">
                  <c:v>0.975900072948533</c:v>
                </c:pt>
                <c:pt idx="2420">
                  <c:v>0.975900072948533</c:v>
                </c:pt>
                <c:pt idx="2421">
                  <c:v>0.975900072948533</c:v>
                </c:pt>
                <c:pt idx="2422">
                  <c:v>0.975900072948533</c:v>
                </c:pt>
                <c:pt idx="2423">
                  <c:v>0.975900072948533</c:v>
                </c:pt>
                <c:pt idx="2424">
                  <c:v>0.975900072948533</c:v>
                </c:pt>
                <c:pt idx="2425">
                  <c:v>0.975900072948533</c:v>
                </c:pt>
                <c:pt idx="2426">
                  <c:v>0.975900072948533</c:v>
                </c:pt>
                <c:pt idx="2427">
                  <c:v>0.975900072948533</c:v>
                </c:pt>
                <c:pt idx="2428">
                  <c:v>0.975900072948533</c:v>
                </c:pt>
                <c:pt idx="2429">
                  <c:v>0.975900072948533</c:v>
                </c:pt>
                <c:pt idx="2430">
                  <c:v>0.975900072948533</c:v>
                </c:pt>
                <c:pt idx="2431">
                  <c:v>0.975900072948533</c:v>
                </c:pt>
                <c:pt idx="2432">
                  <c:v>0.975900072948533</c:v>
                </c:pt>
                <c:pt idx="2433">
                  <c:v>0.975543639853403</c:v>
                </c:pt>
                <c:pt idx="2434">
                  <c:v>0.975503532980349</c:v>
                </c:pt>
                <c:pt idx="2435">
                  <c:v>0.975352804725538</c:v>
                </c:pt>
                <c:pt idx="2436">
                  <c:v>0.975225368075917</c:v>
                </c:pt>
                <c:pt idx="2437">
                  <c:v>0.975163266446401</c:v>
                </c:pt>
                <c:pt idx="2438">
                  <c:v>0.975163266446401</c:v>
                </c:pt>
                <c:pt idx="2439">
                  <c:v>0.975163266446401</c:v>
                </c:pt>
                <c:pt idx="2440">
                  <c:v>0.975163266446401</c:v>
                </c:pt>
                <c:pt idx="2441">
                  <c:v>0.975163266446401</c:v>
                </c:pt>
                <c:pt idx="2442">
                  <c:v>0.975163266446401</c:v>
                </c:pt>
                <c:pt idx="2443">
                  <c:v>0.975163266446401</c:v>
                </c:pt>
                <c:pt idx="2444">
                  <c:v>0.975163266446401</c:v>
                </c:pt>
                <c:pt idx="2445">
                  <c:v>0.975163266446401</c:v>
                </c:pt>
                <c:pt idx="2446">
                  <c:v>0.975163266446401</c:v>
                </c:pt>
                <c:pt idx="2447">
                  <c:v>0.975163266446401</c:v>
                </c:pt>
                <c:pt idx="2448">
                  <c:v>0.975163266446401</c:v>
                </c:pt>
                <c:pt idx="2449">
                  <c:v>0.974916656516409</c:v>
                </c:pt>
                <c:pt idx="2450">
                  <c:v>0.974558628915209</c:v>
                </c:pt>
                <c:pt idx="2451">
                  <c:v>0.97439753152938</c:v>
                </c:pt>
                <c:pt idx="2452">
                  <c:v>0.97439753152938</c:v>
                </c:pt>
                <c:pt idx="2453">
                  <c:v>0.97439753152938</c:v>
                </c:pt>
                <c:pt idx="2454">
                  <c:v>0.97439753152938</c:v>
                </c:pt>
                <c:pt idx="2455">
                  <c:v>0.97439753152938</c:v>
                </c:pt>
                <c:pt idx="2456">
                  <c:v>0.97439753152938</c:v>
                </c:pt>
                <c:pt idx="2457">
                  <c:v>0.97439753152938</c:v>
                </c:pt>
                <c:pt idx="2458">
                  <c:v>0.97439753152938</c:v>
                </c:pt>
                <c:pt idx="2459">
                  <c:v>0.97439753152938</c:v>
                </c:pt>
                <c:pt idx="2460">
                  <c:v>0.97439753152938</c:v>
                </c:pt>
                <c:pt idx="2461">
                  <c:v>0.97439753152938</c:v>
                </c:pt>
                <c:pt idx="2462">
                  <c:v>0.97439753152938</c:v>
                </c:pt>
                <c:pt idx="2463">
                  <c:v>0.97439753152938</c:v>
                </c:pt>
                <c:pt idx="2464">
                  <c:v>0.97439753152938</c:v>
                </c:pt>
                <c:pt idx="2465">
                  <c:v>0.97439753152938</c:v>
                </c:pt>
                <c:pt idx="2466">
                  <c:v>0.97439753152938</c:v>
                </c:pt>
                <c:pt idx="2467">
                  <c:v>0.97439753152938</c:v>
                </c:pt>
                <c:pt idx="2468">
                  <c:v>0.97439753152938</c:v>
                </c:pt>
                <c:pt idx="2469">
                  <c:v>0.97439753152938</c:v>
                </c:pt>
                <c:pt idx="2470">
                  <c:v>0.97439753152938</c:v>
                </c:pt>
                <c:pt idx="2471">
                  <c:v>0.97439753152938</c:v>
                </c:pt>
                <c:pt idx="2472">
                  <c:v>0.97439753152938</c:v>
                </c:pt>
                <c:pt idx="2473">
                  <c:v>0.97439753152938</c:v>
                </c:pt>
                <c:pt idx="2474">
                  <c:v>0.97439753152938</c:v>
                </c:pt>
                <c:pt idx="2475">
                  <c:v>0.97439753152938</c:v>
                </c:pt>
                <c:pt idx="2476">
                  <c:v>0.97439753152938</c:v>
                </c:pt>
                <c:pt idx="2477">
                  <c:v>0.97439753152938</c:v>
                </c:pt>
                <c:pt idx="2478">
                  <c:v>0.97439753152938</c:v>
                </c:pt>
                <c:pt idx="2479">
                  <c:v>0.97439753152938</c:v>
                </c:pt>
                <c:pt idx="2480">
                  <c:v>0.97439753152938</c:v>
                </c:pt>
                <c:pt idx="2481">
                  <c:v>0.97439753152938</c:v>
                </c:pt>
                <c:pt idx="2482">
                  <c:v>0.97439753152938</c:v>
                </c:pt>
                <c:pt idx="2483">
                  <c:v>0.97439753152938</c:v>
                </c:pt>
                <c:pt idx="2484">
                  <c:v>0.97439753152938</c:v>
                </c:pt>
                <c:pt idx="2485">
                  <c:v>0.97439753152938</c:v>
                </c:pt>
                <c:pt idx="2486">
                  <c:v>0.97439753152938</c:v>
                </c:pt>
                <c:pt idx="2487">
                  <c:v>0.97439753152938</c:v>
                </c:pt>
                <c:pt idx="2488">
                  <c:v>0.97439753152938</c:v>
                </c:pt>
                <c:pt idx="2489">
                  <c:v>0.97439753152938</c:v>
                </c:pt>
                <c:pt idx="2490">
                  <c:v>0.97439753152938</c:v>
                </c:pt>
                <c:pt idx="2491">
                  <c:v>0.97439753152938</c:v>
                </c:pt>
                <c:pt idx="2492">
                  <c:v>0.97439753152938</c:v>
                </c:pt>
                <c:pt idx="2493">
                  <c:v>0.97439753152938</c:v>
                </c:pt>
                <c:pt idx="2494">
                  <c:v>0.97439753152938</c:v>
                </c:pt>
                <c:pt idx="2495">
                  <c:v>0.97439753152938</c:v>
                </c:pt>
                <c:pt idx="2496">
                  <c:v>0.97439753152938</c:v>
                </c:pt>
                <c:pt idx="2497">
                  <c:v>0.97439753152938</c:v>
                </c:pt>
                <c:pt idx="2498">
                  <c:v>0.97439753152938</c:v>
                </c:pt>
                <c:pt idx="2499">
                  <c:v>0.97439753152938</c:v>
                </c:pt>
                <c:pt idx="2500">
                  <c:v>0.97439753152938</c:v>
                </c:pt>
                <c:pt idx="2501">
                  <c:v>0.973899503625037</c:v>
                </c:pt>
                <c:pt idx="2502">
                  <c:v>0.973898224537061</c:v>
                </c:pt>
                <c:pt idx="2503">
                  <c:v>0.973898224537061</c:v>
                </c:pt>
                <c:pt idx="2504">
                  <c:v>0.973898224537061</c:v>
                </c:pt>
                <c:pt idx="2505">
                  <c:v>0.973878876288753</c:v>
                </c:pt>
                <c:pt idx="2506">
                  <c:v>0.973878876288753</c:v>
                </c:pt>
                <c:pt idx="2507">
                  <c:v>0.973768508540458</c:v>
                </c:pt>
                <c:pt idx="2508">
                  <c:v>0.973768508540458</c:v>
                </c:pt>
                <c:pt idx="2509">
                  <c:v>0.973768508540458</c:v>
                </c:pt>
                <c:pt idx="2510">
                  <c:v>0.973768508540458</c:v>
                </c:pt>
                <c:pt idx="2511">
                  <c:v>0.97342508236507</c:v>
                </c:pt>
                <c:pt idx="2512">
                  <c:v>0.973368550985376</c:v>
                </c:pt>
                <c:pt idx="2513">
                  <c:v>0.973368550985376</c:v>
                </c:pt>
                <c:pt idx="2514">
                  <c:v>0.973368550985376</c:v>
                </c:pt>
                <c:pt idx="2515">
                  <c:v>0.973035471890234</c:v>
                </c:pt>
                <c:pt idx="2516">
                  <c:v>0.973035471890234</c:v>
                </c:pt>
                <c:pt idx="2517">
                  <c:v>0.973035471890234</c:v>
                </c:pt>
                <c:pt idx="2518">
                  <c:v>0.973035471890234</c:v>
                </c:pt>
                <c:pt idx="2519">
                  <c:v>0.973012459711203</c:v>
                </c:pt>
                <c:pt idx="2520">
                  <c:v>0.972597525159274</c:v>
                </c:pt>
                <c:pt idx="2521">
                  <c:v>0.972597525159274</c:v>
                </c:pt>
                <c:pt idx="2522">
                  <c:v>0.972597525159274</c:v>
                </c:pt>
                <c:pt idx="2523">
                  <c:v>0.972597525159274</c:v>
                </c:pt>
                <c:pt idx="2524">
                  <c:v>0.972597525159274</c:v>
                </c:pt>
                <c:pt idx="2525">
                  <c:v>0.972597525159274</c:v>
                </c:pt>
                <c:pt idx="2526">
                  <c:v>0.972597525159274</c:v>
                </c:pt>
                <c:pt idx="2527">
                  <c:v>0.972597525159274</c:v>
                </c:pt>
                <c:pt idx="2528">
                  <c:v>0.972597525159274</c:v>
                </c:pt>
                <c:pt idx="2529">
                  <c:v>0.972597525159274</c:v>
                </c:pt>
                <c:pt idx="2530">
                  <c:v>0.972597525159274</c:v>
                </c:pt>
                <c:pt idx="2531">
                  <c:v>0.972597525159274</c:v>
                </c:pt>
                <c:pt idx="2532">
                  <c:v>0.972597525159274</c:v>
                </c:pt>
                <c:pt idx="2533">
                  <c:v>0.972469300022041</c:v>
                </c:pt>
                <c:pt idx="2534">
                  <c:v>0.9723905313933</c:v>
                </c:pt>
                <c:pt idx="2535">
                  <c:v>0.972325568282007</c:v>
                </c:pt>
                <c:pt idx="2536">
                  <c:v>0.972325568282007</c:v>
                </c:pt>
                <c:pt idx="2537">
                  <c:v>0.972111104761178</c:v>
                </c:pt>
                <c:pt idx="2538">
                  <c:v>0.971967333244492</c:v>
                </c:pt>
                <c:pt idx="2539">
                  <c:v>0.971967333244492</c:v>
                </c:pt>
                <c:pt idx="2540">
                  <c:v>0.971927392937794</c:v>
                </c:pt>
                <c:pt idx="2541">
                  <c:v>0.971927392937794</c:v>
                </c:pt>
                <c:pt idx="2542">
                  <c:v>0.971927392937794</c:v>
                </c:pt>
                <c:pt idx="2543">
                  <c:v>0.971927392937794</c:v>
                </c:pt>
                <c:pt idx="2544">
                  <c:v>0.971908644880869</c:v>
                </c:pt>
                <c:pt idx="2545">
                  <c:v>0.971700406849903</c:v>
                </c:pt>
                <c:pt idx="2546">
                  <c:v>0.971482785150266</c:v>
                </c:pt>
                <c:pt idx="2547">
                  <c:v>0.971482785150266</c:v>
                </c:pt>
                <c:pt idx="2548">
                  <c:v>0.971482785150266</c:v>
                </c:pt>
                <c:pt idx="2549">
                  <c:v>0.971482785150266</c:v>
                </c:pt>
                <c:pt idx="2550">
                  <c:v>0.971482785150266</c:v>
                </c:pt>
                <c:pt idx="2551">
                  <c:v>0.971428571428571</c:v>
                </c:pt>
                <c:pt idx="2552">
                  <c:v>0.971428571428571</c:v>
                </c:pt>
                <c:pt idx="2553">
                  <c:v>0.971428571428571</c:v>
                </c:pt>
                <c:pt idx="2554">
                  <c:v>0.971428571428571</c:v>
                </c:pt>
                <c:pt idx="2555">
                  <c:v>0.971428571428571</c:v>
                </c:pt>
                <c:pt idx="2556">
                  <c:v>0.971428571428571</c:v>
                </c:pt>
                <c:pt idx="2557">
                  <c:v>0.971428571428571</c:v>
                </c:pt>
                <c:pt idx="2558">
                  <c:v>0.971428571428571</c:v>
                </c:pt>
                <c:pt idx="2559">
                  <c:v>0.971428571428571</c:v>
                </c:pt>
                <c:pt idx="2560">
                  <c:v>0.971428571428571</c:v>
                </c:pt>
                <c:pt idx="2561">
                  <c:v>0.971428571428571</c:v>
                </c:pt>
                <c:pt idx="2562">
                  <c:v>0.971428571428571</c:v>
                </c:pt>
                <c:pt idx="2563">
                  <c:v>0.971428571428571</c:v>
                </c:pt>
                <c:pt idx="2564">
                  <c:v>0.971428571428571</c:v>
                </c:pt>
                <c:pt idx="2565">
                  <c:v>0.971428571428571</c:v>
                </c:pt>
                <c:pt idx="2566">
                  <c:v>0.971428571428571</c:v>
                </c:pt>
                <c:pt idx="2567">
                  <c:v>0.971428571428571</c:v>
                </c:pt>
                <c:pt idx="2568">
                  <c:v>0.971428571428571</c:v>
                </c:pt>
                <c:pt idx="2569">
                  <c:v>0.971428571428571</c:v>
                </c:pt>
                <c:pt idx="2570">
                  <c:v>0.971428571428571</c:v>
                </c:pt>
                <c:pt idx="2571">
                  <c:v>0.971428571428571</c:v>
                </c:pt>
                <c:pt idx="2572">
                  <c:v>0.971428571428571</c:v>
                </c:pt>
                <c:pt idx="2573">
                  <c:v>0.971428571428571</c:v>
                </c:pt>
                <c:pt idx="2574">
                  <c:v>0.971428571428571</c:v>
                </c:pt>
                <c:pt idx="2575">
                  <c:v>0.971428571428571</c:v>
                </c:pt>
                <c:pt idx="2576">
                  <c:v>0.971428571428571</c:v>
                </c:pt>
                <c:pt idx="2577">
                  <c:v>0.971428571428571</c:v>
                </c:pt>
                <c:pt idx="2578">
                  <c:v>0.971428571428571</c:v>
                </c:pt>
                <c:pt idx="2579">
                  <c:v>0.971428571428571</c:v>
                </c:pt>
                <c:pt idx="2580">
                  <c:v>0.971428571428571</c:v>
                </c:pt>
                <c:pt idx="2581">
                  <c:v>0.971428571428571</c:v>
                </c:pt>
                <c:pt idx="2582">
                  <c:v>0.971428571428571</c:v>
                </c:pt>
                <c:pt idx="2583">
                  <c:v>0.971428571428571</c:v>
                </c:pt>
                <c:pt idx="2584">
                  <c:v>0.971428571428571</c:v>
                </c:pt>
                <c:pt idx="2585">
                  <c:v>0.971428571428571</c:v>
                </c:pt>
                <c:pt idx="2586">
                  <c:v>0.971428571428571</c:v>
                </c:pt>
                <c:pt idx="2587">
                  <c:v>0.971428571428571</c:v>
                </c:pt>
                <c:pt idx="2588">
                  <c:v>0.971428571428571</c:v>
                </c:pt>
                <c:pt idx="2589">
                  <c:v>0.971428571428571</c:v>
                </c:pt>
                <c:pt idx="2590">
                  <c:v>0.971428571428571</c:v>
                </c:pt>
                <c:pt idx="2591">
                  <c:v>0.971428571428571</c:v>
                </c:pt>
                <c:pt idx="2592">
                  <c:v>0.971428571428571</c:v>
                </c:pt>
                <c:pt idx="2593">
                  <c:v>0.971428571428571</c:v>
                </c:pt>
                <c:pt idx="2594">
                  <c:v>0.971428571428571</c:v>
                </c:pt>
                <c:pt idx="2595">
                  <c:v>0.971428571428571</c:v>
                </c:pt>
                <c:pt idx="2596">
                  <c:v>0.971428571428571</c:v>
                </c:pt>
                <c:pt idx="2597">
                  <c:v>0.971428571428571</c:v>
                </c:pt>
                <c:pt idx="2598">
                  <c:v>0.971428571428571</c:v>
                </c:pt>
                <c:pt idx="2599">
                  <c:v>0.971428571428571</c:v>
                </c:pt>
                <c:pt idx="2600">
                  <c:v>0.971428571428571</c:v>
                </c:pt>
                <c:pt idx="2601">
                  <c:v>0.971428571428571</c:v>
                </c:pt>
                <c:pt idx="2602">
                  <c:v>0.971428571428571</c:v>
                </c:pt>
                <c:pt idx="2603">
                  <c:v>0.971428571428571</c:v>
                </c:pt>
                <c:pt idx="2604">
                  <c:v>0.971428571428571</c:v>
                </c:pt>
                <c:pt idx="2605">
                  <c:v>0.971428571428571</c:v>
                </c:pt>
                <c:pt idx="2606">
                  <c:v>0.971428571428571</c:v>
                </c:pt>
                <c:pt idx="2607">
                  <c:v>0.971428571428571</c:v>
                </c:pt>
                <c:pt idx="2608">
                  <c:v>0.971428571428571</c:v>
                </c:pt>
                <c:pt idx="2609">
                  <c:v>0.971428571428571</c:v>
                </c:pt>
                <c:pt idx="2610">
                  <c:v>0.971428571428571</c:v>
                </c:pt>
                <c:pt idx="2611">
                  <c:v>0.971428571428571</c:v>
                </c:pt>
                <c:pt idx="2612">
                  <c:v>0.971428571428571</c:v>
                </c:pt>
                <c:pt idx="2613">
                  <c:v>0.971428571428571</c:v>
                </c:pt>
                <c:pt idx="2614">
                  <c:v>0.971428571428571</c:v>
                </c:pt>
                <c:pt idx="2615">
                  <c:v>0.971428571428571</c:v>
                </c:pt>
                <c:pt idx="2616">
                  <c:v>0.971428571428571</c:v>
                </c:pt>
                <c:pt idx="2617">
                  <c:v>0.971428571428571</c:v>
                </c:pt>
                <c:pt idx="2618">
                  <c:v>0.971428571428571</c:v>
                </c:pt>
                <c:pt idx="2619">
                  <c:v>0.971428571428571</c:v>
                </c:pt>
                <c:pt idx="2620">
                  <c:v>0.971428571428571</c:v>
                </c:pt>
                <c:pt idx="2621">
                  <c:v>0.971428571428571</c:v>
                </c:pt>
                <c:pt idx="2622">
                  <c:v>0.971428571428571</c:v>
                </c:pt>
                <c:pt idx="2623">
                  <c:v>0.971428571428571</c:v>
                </c:pt>
                <c:pt idx="2624">
                  <c:v>0.971428571428571</c:v>
                </c:pt>
                <c:pt idx="2625">
                  <c:v>0.971428571428571</c:v>
                </c:pt>
                <c:pt idx="2626">
                  <c:v>0.971428571428571</c:v>
                </c:pt>
                <c:pt idx="2627">
                  <c:v>0.971428571428571</c:v>
                </c:pt>
                <c:pt idx="2628">
                  <c:v>0.971428571428571</c:v>
                </c:pt>
                <c:pt idx="2629">
                  <c:v>0.971428571428571</c:v>
                </c:pt>
                <c:pt idx="2630">
                  <c:v>0.971428571428571</c:v>
                </c:pt>
                <c:pt idx="2631">
                  <c:v>0.971428571428571</c:v>
                </c:pt>
                <c:pt idx="2632">
                  <c:v>0.971428571428571</c:v>
                </c:pt>
                <c:pt idx="2633">
                  <c:v>0.971428571428571</c:v>
                </c:pt>
                <c:pt idx="2634">
                  <c:v>0.971428571428571</c:v>
                </c:pt>
                <c:pt idx="2635">
                  <c:v>0.971428571428571</c:v>
                </c:pt>
                <c:pt idx="2636">
                  <c:v>0.971428571428571</c:v>
                </c:pt>
                <c:pt idx="2637">
                  <c:v>0.971428571428571</c:v>
                </c:pt>
                <c:pt idx="2638">
                  <c:v>0.971428571428571</c:v>
                </c:pt>
                <c:pt idx="2639">
                  <c:v>0.971428571428571</c:v>
                </c:pt>
                <c:pt idx="2640">
                  <c:v>0.971428571428571</c:v>
                </c:pt>
                <c:pt idx="2641">
                  <c:v>0.971428571428571</c:v>
                </c:pt>
                <c:pt idx="2642">
                  <c:v>0.971428571428571</c:v>
                </c:pt>
                <c:pt idx="2643">
                  <c:v>0.971428571428571</c:v>
                </c:pt>
                <c:pt idx="2644">
                  <c:v>0.971428571428571</c:v>
                </c:pt>
                <c:pt idx="2645">
                  <c:v>0.971428571428571</c:v>
                </c:pt>
                <c:pt idx="2646">
                  <c:v>0.971428571428571</c:v>
                </c:pt>
                <c:pt idx="2647">
                  <c:v>0.971428571428571</c:v>
                </c:pt>
                <c:pt idx="2648">
                  <c:v>0.971428571428571</c:v>
                </c:pt>
                <c:pt idx="2649">
                  <c:v>0.971428571428571</c:v>
                </c:pt>
                <c:pt idx="2650">
                  <c:v>0.971428571428571</c:v>
                </c:pt>
                <c:pt idx="2651">
                  <c:v>0.971428571428571</c:v>
                </c:pt>
                <c:pt idx="2652">
                  <c:v>0.971428571428571</c:v>
                </c:pt>
                <c:pt idx="2653">
                  <c:v>0.971428571428571</c:v>
                </c:pt>
                <c:pt idx="2654">
                  <c:v>0.971428571428571</c:v>
                </c:pt>
                <c:pt idx="2655">
                  <c:v>0.971428571428571</c:v>
                </c:pt>
                <c:pt idx="2656">
                  <c:v>0.971428571428571</c:v>
                </c:pt>
                <c:pt idx="2657">
                  <c:v>0.971428571428571</c:v>
                </c:pt>
                <c:pt idx="2658">
                  <c:v>0.971428571428571</c:v>
                </c:pt>
                <c:pt idx="2659">
                  <c:v>0.971428571428571</c:v>
                </c:pt>
                <c:pt idx="2660">
                  <c:v>0.971428571428571</c:v>
                </c:pt>
                <c:pt idx="2661">
                  <c:v>0.971428571428571</c:v>
                </c:pt>
                <c:pt idx="2662">
                  <c:v>0.971428571428571</c:v>
                </c:pt>
                <c:pt idx="2663">
                  <c:v>0.971428571428571</c:v>
                </c:pt>
                <c:pt idx="2664">
                  <c:v>0.971428571428571</c:v>
                </c:pt>
                <c:pt idx="2665">
                  <c:v>0.971428571428571</c:v>
                </c:pt>
                <c:pt idx="2666">
                  <c:v>0.971428571428571</c:v>
                </c:pt>
                <c:pt idx="2667">
                  <c:v>0.971428571428571</c:v>
                </c:pt>
                <c:pt idx="2668">
                  <c:v>0.971428571428571</c:v>
                </c:pt>
                <c:pt idx="2669">
                  <c:v>0.971428571428571</c:v>
                </c:pt>
                <c:pt idx="2670">
                  <c:v>0.971428571428571</c:v>
                </c:pt>
                <c:pt idx="2671">
                  <c:v>0.971428571428571</c:v>
                </c:pt>
                <c:pt idx="2672">
                  <c:v>0.971428571428571</c:v>
                </c:pt>
                <c:pt idx="2673">
                  <c:v>0.971428571428571</c:v>
                </c:pt>
                <c:pt idx="2674">
                  <c:v>0.971428571428571</c:v>
                </c:pt>
                <c:pt idx="2675">
                  <c:v>0.971428571428571</c:v>
                </c:pt>
                <c:pt idx="2676">
                  <c:v>0.971428571428571</c:v>
                </c:pt>
                <c:pt idx="2677">
                  <c:v>0.971428571428571</c:v>
                </c:pt>
                <c:pt idx="2678">
                  <c:v>0.971428571428571</c:v>
                </c:pt>
                <c:pt idx="2679">
                  <c:v>0.971428571428571</c:v>
                </c:pt>
                <c:pt idx="2680">
                  <c:v>0.971428571428571</c:v>
                </c:pt>
                <c:pt idx="2681">
                  <c:v>0.971428571428571</c:v>
                </c:pt>
                <c:pt idx="2682">
                  <c:v>0.971428571428571</c:v>
                </c:pt>
                <c:pt idx="2683">
                  <c:v>0.971428571428571</c:v>
                </c:pt>
                <c:pt idx="2684">
                  <c:v>0.971428571428571</c:v>
                </c:pt>
                <c:pt idx="2685">
                  <c:v>0.971428571428571</c:v>
                </c:pt>
                <c:pt idx="2686">
                  <c:v>0.971428571428571</c:v>
                </c:pt>
                <c:pt idx="2687">
                  <c:v>0.971428571428571</c:v>
                </c:pt>
                <c:pt idx="2688">
                  <c:v>0.971413152294558</c:v>
                </c:pt>
                <c:pt idx="2689">
                  <c:v>0.971413152294558</c:v>
                </c:pt>
                <c:pt idx="2690">
                  <c:v>0.971413152294558</c:v>
                </c:pt>
                <c:pt idx="2691">
                  <c:v>0.971413152294558</c:v>
                </c:pt>
                <c:pt idx="2692">
                  <c:v>0.971413152294558</c:v>
                </c:pt>
                <c:pt idx="2693">
                  <c:v>0.971413152294558</c:v>
                </c:pt>
                <c:pt idx="2694">
                  <c:v>0.971413152294558</c:v>
                </c:pt>
                <c:pt idx="2695">
                  <c:v>0.971413152294558</c:v>
                </c:pt>
                <c:pt idx="2696">
                  <c:v>0.971413152294558</c:v>
                </c:pt>
                <c:pt idx="2697">
                  <c:v>0.971413152294558</c:v>
                </c:pt>
                <c:pt idx="2698">
                  <c:v>0.971413152294558</c:v>
                </c:pt>
                <c:pt idx="2699">
                  <c:v>0.971413152294558</c:v>
                </c:pt>
                <c:pt idx="2700">
                  <c:v>0.971289397513205</c:v>
                </c:pt>
                <c:pt idx="2701">
                  <c:v>0.971289397513205</c:v>
                </c:pt>
                <c:pt idx="2702">
                  <c:v>0.971289397513205</c:v>
                </c:pt>
                <c:pt idx="2703">
                  <c:v>0.971289397513205</c:v>
                </c:pt>
                <c:pt idx="2704">
                  <c:v>0.971270995623145</c:v>
                </c:pt>
                <c:pt idx="2705">
                  <c:v>0.971270995623145</c:v>
                </c:pt>
                <c:pt idx="2706">
                  <c:v>0.971270995623145</c:v>
                </c:pt>
                <c:pt idx="2707">
                  <c:v>0.971270995623145</c:v>
                </c:pt>
                <c:pt idx="2708">
                  <c:v>0.971270995623145</c:v>
                </c:pt>
                <c:pt idx="2709">
                  <c:v>0.971270995623145</c:v>
                </c:pt>
                <c:pt idx="2710">
                  <c:v>0.971270995623145</c:v>
                </c:pt>
                <c:pt idx="2711">
                  <c:v>0.971270995623145</c:v>
                </c:pt>
                <c:pt idx="2712">
                  <c:v>0.971270995623145</c:v>
                </c:pt>
                <c:pt idx="2713">
                  <c:v>0.971270995623145</c:v>
                </c:pt>
                <c:pt idx="2714">
                  <c:v>0.971008312455224</c:v>
                </c:pt>
                <c:pt idx="2715">
                  <c:v>0.971008312455224</c:v>
                </c:pt>
                <c:pt idx="2716">
                  <c:v>0.971008312455224</c:v>
                </c:pt>
                <c:pt idx="2717">
                  <c:v>0.971008312455224</c:v>
                </c:pt>
                <c:pt idx="2718">
                  <c:v>0.971008312455224</c:v>
                </c:pt>
                <c:pt idx="2719">
                  <c:v>0.971008312455224</c:v>
                </c:pt>
                <c:pt idx="2720">
                  <c:v>0.971008312455224</c:v>
                </c:pt>
                <c:pt idx="2721">
                  <c:v>0.971008312455224</c:v>
                </c:pt>
                <c:pt idx="2722">
                  <c:v>0.971008312455224</c:v>
                </c:pt>
                <c:pt idx="2723">
                  <c:v>0.971008312455224</c:v>
                </c:pt>
                <c:pt idx="2724">
                  <c:v>0.971008312455224</c:v>
                </c:pt>
                <c:pt idx="2725">
                  <c:v>0.971008312455224</c:v>
                </c:pt>
                <c:pt idx="2726">
                  <c:v>0.971008312455224</c:v>
                </c:pt>
                <c:pt idx="2727">
                  <c:v>0.971008312455224</c:v>
                </c:pt>
                <c:pt idx="2728">
                  <c:v>0.971008312455224</c:v>
                </c:pt>
                <c:pt idx="2729">
                  <c:v>0.970923511938713</c:v>
                </c:pt>
                <c:pt idx="2730">
                  <c:v>0.970923511938713</c:v>
                </c:pt>
                <c:pt idx="2731">
                  <c:v>0.970856627956532</c:v>
                </c:pt>
                <c:pt idx="2732">
                  <c:v>0.970831040283513</c:v>
                </c:pt>
                <c:pt idx="2733">
                  <c:v>0.970649410830524</c:v>
                </c:pt>
                <c:pt idx="2734">
                  <c:v>0.970649410830524</c:v>
                </c:pt>
                <c:pt idx="2735">
                  <c:v>0.970649410830524</c:v>
                </c:pt>
                <c:pt idx="2736">
                  <c:v>0.970649410830524</c:v>
                </c:pt>
                <c:pt idx="2737">
                  <c:v>0.970649410830524</c:v>
                </c:pt>
                <c:pt idx="2738">
                  <c:v>0.970649410830524</c:v>
                </c:pt>
                <c:pt idx="2739">
                  <c:v>0.970649410830524</c:v>
                </c:pt>
                <c:pt idx="2740">
                  <c:v>0.970649410830524</c:v>
                </c:pt>
                <c:pt idx="2741">
                  <c:v>0.970649410830524</c:v>
                </c:pt>
                <c:pt idx="2742">
                  <c:v>0.970649410830524</c:v>
                </c:pt>
                <c:pt idx="2743">
                  <c:v>0.970649410830524</c:v>
                </c:pt>
                <c:pt idx="2744">
                  <c:v>0.970649410830524</c:v>
                </c:pt>
                <c:pt idx="2745">
                  <c:v>0.970649410830524</c:v>
                </c:pt>
                <c:pt idx="2746">
                  <c:v>0.970649410830524</c:v>
                </c:pt>
                <c:pt idx="2747">
                  <c:v>0.970649410830524</c:v>
                </c:pt>
                <c:pt idx="2748">
                  <c:v>0.970595731891684</c:v>
                </c:pt>
                <c:pt idx="2749">
                  <c:v>0.970569041538171</c:v>
                </c:pt>
                <c:pt idx="2750">
                  <c:v>0.970569041538171</c:v>
                </c:pt>
                <c:pt idx="2751">
                  <c:v>0.970569041538171</c:v>
                </c:pt>
                <c:pt idx="2752">
                  <c:v>0.970569041538171</c:v>
                </c:pt>
                <c:pt idx="2753">
                  <c:v>0.970569041538171</c:v>
                </c:pt>
                <c:pt idx="2754">
                  <c:v>0.970569041538171</c:v>
                </c:pt>
                <c:pt idx="2755">
                  <c:v>0.970569041538171</c:v>
                </c:pt>
                <c:pt idx="2756">
                  <c:v>0.970569041538171</c:v>
                </c:pt>
                <c:pt idx="2757">
                  <c:v>0.970569041538171</c:v>
                </c:pt>
                <c:pt idx="2758">
                  <c:v>0.970569041538171</c:v>
                </c:pt>
                <c:pt idx="2759">
                  <c:v>0.970569041538171</c:v>
                </c:pt>
                <c:pt idx="2760">
                  <c:v>0.970569041538171</c:v>
                </c:pt>
                <c:pt idx="2761">
                  <c:v>0.970569041538171</c:v>
                </c:pt>
                <c:pt idx="2762">
                  <c:v>0.970564625745994</c:v>
                </c:pt>
                <c:pt idx="2763">
                  <c:v>0.970431190078859</c:v>
                </c:pt>
                <c:pt idx="2764">
                  <c:v>0.970431190078859</c:v>
                </c:pt>
                <c:pt idx="2765">
                  <c:v>0.970431190078859</c:v>
                </c:pt>
                <c:pt idx="2766">
                  <c:v>0.970431190078859</c:v>
                </c:pt>
                <c:pt idx="2767">
                  <c:v>0.970431190078859</c:v>
                </c:pt>
                <c:pt idx="2768">
                  <c:v>0.970431190078859</c:v>
                </c:pt>
                <c:pt idx="2769">
                  <c:v>0.970431190078859</c:v>
                </c:pt>
                <c:pt idx="2770">
                  <c:v>0.970431190078859</c:v>
                </c:pt>
                <c:pt idx="2771">
                  <c:v>0.970431190078859</c:v>
                </c:pt>
                <c:pt idx="2772">
                  <c:v>0.970431190078859</c:v>
                </c:pt>
                <c:pt idx="2773">
                  <c:v>0.970431190078859</c:v>
                </c:pt>
                <c:pt idx="2774">
                  <c:v>0.970431190078859</c:v>
                </c:pt>
                <c:pt idx="2775">
                  <c:v>0.970431190078859</c:v>
                </c:pt>
                <c:pt idx="2776">
                  <c:v>0.970431190078859</c:v>
                </c:pt>
                <c:pt idx="2777">
                  <c:v>0.970431190078859</c:v>
                </c:pt>
                <c:pt idx="2778">
                  <c:v>0.970431190078859</c:v>
                </c:pt>
                <c:pt idx="2779">
                  <c:v>0.970431190078859</c:v>
                </c:pt>
                <c:pt idx="2780">
                  <c:v>0.970431190078859</c:v>
                </c:pt>
                <c:pt idx="2781">
                  <c:v>0.970431190078859</c:v>
                </c:pt>
                <c:pt idx="2782">
                  <c:v>0.970431190078859</c:v>
                </c:pt>
                <c:pt idx="2783">
                  <c:v>0.970431190078859</c:v>
                </c:pt>
                <c:pt idx="2784">
                  <c:v>0.970431190078859</c:v>
                </c:pt>
                <c:pt idx="2785">
                  <c:v>0.970431190078859</c:v>
                </c:pt>
                <c:pt idx="2786">
                  <c:v>0.970431190078859</c:v>
                </c:pt>
                <c:pt idx="2787">
                  <c:v>0.970431190078859</c:v>
                </c:pt>
                <c:pt idx="2788">
                  <c:v>0.970431190078859</c:v>
                </c:pt>
                <c:pt idx="2789">
                  <c:v>0.970431190078859</c:v>
                </c:pt>
                <c:pt idx="2790">
                  <c:v>0.970431190078859</c:v>
                </c:pt>
                <c:pt idx="2791">
                  <c:v>0.970431190078859</c:v>
                </c:pt>
                <c:pt idx="2792">
                  <c:v>0.970431190078859</c:v>
                </c:pt>
                <c:pt idx="2793">
                  <c:v>0.970431190078859</c:v>
                </c:pt>
                <c:pt idx="2794">
                  <c:v>0.970431190078859</c:v>
                </c:pt>
                <c:pt idx="2795">
                  <c:v>0.970431190078859</c:v>
                </c:pt>
                <c:pt idx="2796">
                  <c:v>0.970431190078859</c:v>
                </c:pt>
                <c:pt idx="2797">
                  <c:v>0.970431190078859</c:v>
                </c:pt>
                <c:pt idx="2798">
                  <c:v>0.970431190078859</c:v>
                </c:pt>
                <c:pt idx="2799">
                  <c:v>0.970431190078859</c:v>
                </c:pt>
                <c:pt idx="2800">
                  <c:v>0.970431190078859</c:v>
                </c:pt>
                <c:pt idx="2801">
                  <c:v>0.970431190078859</c:v>
                </c:pt>
                <c:pt idx="2802">
                  <c:v>0.970431190078859</c:v>
                </c:pt>
                <c:pt idx="2803">
                  <c:v>0.970431190078859</c:v>
                </c:pt>
                <c:pt idx="2804">
                  <c:v>0.970431190078859</c:v>
                </c:pt>
                <c:pt idx="2805">
                  <c:v>0.970431190078859</c:v>
                </c:pt>
                <c:pt idx="2806">
                  <c:v>0.970431190078859</c:v>
                </c:pt>
                <c:pt idx="2807">
                  <c:v>0.970431190078859</c:v>
                </c:pt>
                <c:pt idx="2808">
                  <c:v>0.970431190078859</c:v>
                </c:pt>
                <c:pt idx="2809">
                  <c:v>0.970431190078859</c:v>
                </c:pt>
                <c:pt idx="2810">
                  <c:v>0.970431190078859</c:v>
                </c:pt>
                <c:pt idx="2811">
                  <c:v>0.970431190078859</c:v>
                </c:pt>
                <c:pt idx="2812">
                  <c:v>0.970431190078859</c:v>
                </c:pt>
                <c:pt idx="2813">
                  <c:v>0.970431190078859</c:v>
                </c:pt>
                <c:pt idx="2814">
                  <c:v>0.970431190078859</c:v>
                </c:pt>
                <c:pt idx="2815">
                  <c:v>0.970431190078859</c:v>
                </c:pt>
                <c:pt idx="2816">
                  <c:v>0.970431190078859</c:v>
                </c:pt>
                <c:pt idx="2817">
                  <c:v>0.970431190078859</c:v>
                </c:pt>
                <c:pt idx="2818">
                  <c:v>0.970431190078859</c:v>
                </c:pt>
                <c:pt idx="2819">
                  <c:v>0.970431190078859</c:v>
                </c:pt>
                <c:pt idx="2820">
                  <c:v>0.970431190078859</c:v>
                </c:pt>
                <c:pt idx="2821">
                  <c:v>0.970431190078859</c:v>
                </c:pt>
                <c:pt idx="2822">
                  <c:v>0.970238739667432</c:v>
                </c:pt>
                <c:pt idx="2823">
                  <c:v>0.970238739667432</c:v>
                </c:pt>
                <c:pt idx="2824">
                  <c:v>0.970181872012808</c:v>
                </c:pt>
                <c:pt idx="2825">
                  <c:v>0.970108814057016</c:v>
                </c:pt>
                <c:pt idx="2826">
                  <c:v>0.969966178200088</c:v>
                </c:pt>
                <c:pt idx="2827">
                  <c:v>0.969966178200088</c:v>
                </c:pt>
                <c:pt idx="2828">
                  <c:v>0.969746442770122</c:v>
                </c:pt>
                <c:pt idx="2829">
                  <c:v>0.969746442770122</c:v>
                </c:pt>
                <c:pt idx="2830">
                  <c:v>0.969746442770122</c:v>
                </c:pt>
                <c:pt idx="2831">
                  <c:v>0.969458417911851</c:v>
                </c:pt>
                <c:pt idx="2832">
                  <c:v>0.969458417911851</c:v>
                </c:pt>
                <c:pt idx="2833">
                  <c:v>0.96939467060494</c:v>
                </c:pt>
                <c:pt idx="2834">
                  <c:v>0.96939467060494</c:v>
                </c:pt>
                <c:pt idx="2835">
                  <c:v>0.96939467060494</c:v>
                </c:pt>
                <c:pt idx="2836">
                  <c:v>0.96939467060494</c:v>
                </c:pt>
                <c:pt idx="2837">
                  <c:v>0.96939467060494</c:v>
                </c:pt>
                <c:pt idx="2838">
                  <c:v>0.96939467060494</c:v>
                </c:pt>
                <c:pt idx="2839">
                  <c:v>0.96939467060494</c:v>
                </c:pt>
                <c:pt idx="2840">
                  <c:v>0.96939467060494</c:v>
                </c:pt>
                <c:pt idx="2841">
                  <c:v>0.96939467060494</c:v>
                </c:pt>
                <c:pt idx="2842">
                  <c:v>0.96939467060494</c:v>
                </c:pt>
                <c:pt idx="2843">
                  <c:v>0.969328280530513</c:v>
                </c:pt>
                <c:pt idx="2844">
                  <c:v>0.969328280530513</c:v>
                </c:pt>
                <c:pt idx="2845">
                  <c:v>0.969173137107971</c:v>
                </c:pt>
                <c:pt idx="2846">
                  <c:v>0.968892416675114</c:v>
                </c:pt>
                <c:pt idx="2847">
                  <c:v>0.96886827727289</c:v>
                </c:pt>
                <c:pt idx="2848">
                  <c:v>0.96886827727289</c:v>
                </c:pt>
                <c:pt idx="2849">
                  <c:v>0.968760156386246</c:v>
                </c:pt>
                <c:pt idx="2850">
                  <c:v>0.968760156386246</c:v>
                </c:pt>
                <c:pt idx="2851">
                  <c:v>0.968645927372099</c:v>
                </c:pt>
                <c:pt idx="2852">
                  <c:v>0.968329663731488</c:v>
                </c:pt>
                <c:pt idx="2853">
                  <c:v>0.968329663731488</c:v>
                </c:pt>
                <c:pt idx="2854">
                  <c:v>0.968329663731488</c:v>
                </c:pt>
                <c:pt idx="2855">
                  <c:v>0.968329663731488</c:v>
                </c:pt>
                <c:pt idx="2856">
                  <c:v>0.968329663731488</c:v>
                </c:pt>
                <c:pt idx="2857">
                  <c:v>0.968329663731488</c:v>
                </c:pt>
                <c:pt idx="2858">
                  <c:v>0.968329663731488</c:v>
                </c:pt>
                <c:pt idx="2859">
                  <c:v>0.968329663731488</c:v>
                </c:pt>
                <c:pt idx="2860">
                  <c:v>0.968303039508011</c:v>
                </c:pt>
                <c:pt idx="2861">
                  <c:v>0.968261465898455</c:v>
                </c:pt>
                <c:pt idx="2862">
                  <c:v>0.968261465898455</c:v>
                </c:pt>
                <c:pt idx="2863">
                  <c:v>0.968261465898455</c:v>
                </c:pt>
                <c:pt idx="2864">
                  <c:v>0.968261465898455</c:v>
                </c:pt>
                <c:pt idx="2865">
                  <c:v>0.968261465898455</c:v>
                </c:pt>
                <c:pt idx="2866">
                  <c:v>0.968261465898455</c:v>
                </c:pt>
                <c:pt idx="2867">
                  <c:v>0.968261465898455</c:v>
                </c:pt>
                <c:pt idx="2868">
                  <c:v>0.968261465898455</c:v>
                </c:pt>
                <c:pt idx="2869">
                  <c:v>0.968261465898455</c:v>
                </c:pt>
                <c:pt idx="2870">
                  <c:v>0.968210817985989</c:v>
                </c:pt>
                <c:pt idx="2871">
                  <c:v>0.968137498987812</c:v>
                </c:pt>
                <c:pt idx="2872">
                  <c:v>0.968131660242875</c:v>
                </c:pt>
                <c:pt idx="2873">
                  <c:v>0.96797765973534</c:v>
                </c:pt>
                <c:pt idx="2874">
                  <c:v>0.96797765973534</c:v>
                </c:pt>
                <c:pt idx="2875">
                  <c:v>0.96797765973534</c:v>
                </c:pt>
                <c:pt idx="2876">
                  <c:v>0.96797765973534</c:v>
                </c:pt>
                <c:pt idx="2877">
                  <c:v>0.96797765973534</c:v>
                </c:pt>
                <c:pt idx="2878">
                  <c:v>0.96797765973534</c:v>
                </c:pt>
                <c:pt idx="2879">
                  <c:v>0.96797765973534</c:v>
                </c:pt>
                <c:pt idx="2880">
                  <c:v>0.96797765973534</c:v>
                </c:pt>
                <c:pt idx="2881">
                  <c:v>0.967867836991654</c:v>
                </c:pt>
                <c:pt idx="2882">
                  <c:v>0.967824838423558</c:v>
                </c:pt>
                <c:pt idx="2883">
                  <c:v>0.967565772702141</c:v>
                </c:pt>
                <c:pt idx="2884">
                  <c:v>0.967565772702141</c:v>
                </c:pt>
                <c:pt idx="2885">
                  <c:v>0.967530655753829</c:v>
                </c:pt>
                <c:pt idx="2886">
                  <c:v>0.967425243732013</c:v>
                </c:pt>
                <c:pt idx="2887">
                  <c:v>0.967351878428883</c:v>
                </c:pt>
                <c:pt idx="2888">
                  <c:v>0.967351017680288</c:v>
                </c:pt>
                <c:pt idx="2889">
                  <c:v>0.967247017616966</c:v>
                </c:pt>
                <c:pt idx="2890">
                  <c:v>0.967232091522635</c:v>
                </c:pt>
                <c:pt idx="2891">
                  <c:v>0.967083483377672</c:v>
                </c:pt>
                <c:pt idx="2892">
                  <c:v>0.967083483377672</c:v>
                </c:pt>
                <c:pt idx="2893">
                  <c:v>0.967083483377672</c:v>
                </c:pt>
                <c:pt idx="2894">
                  <c:v>0.967045948035897</c:v>
                </c:pt>
                <c:pt idx="2895">
                  <c:v>0.966987556830456</c:v>
                </c:pt>
                <c:pt idx="2896">
                  <c:v>0.966987556830456</c:v>
                </c:pt>
                <c:pt idx="2897">
                  <c:v>0.966987556830456</c:v>
                </c:pt>
                <c:pt idx="2898">
                  <c:v>0.966987556830456</c:v>
                </c:pt>
                <c:pt idx="2899">
                  <c:v>0.966987556830456</c:v>
                </c:pt>
                <c:pt idx="2900">
                  <c:v>0.966987556830456</c:v>
                </c:pt>
                <c:pt idx="2901">
                  <c:v>0.966987556830456</c:v>
                </c:pt>
                <c:pt idx="2902">
                  <c:v>0.966987556830456</c:v>
                </c:pt>
                <c:pt idx="2903">
                  <c:v>0.966987556830456</c:v>
                </c:pt>
                <c:pt idx="2904">
                  <c:v>0.966967659762442</c:v>
                </c:pt>
                <c:pt idx="2905">
                  <c:v>0.966963785949374</c:v>
                </c:pt>
                <c:pt idx="2906">
                  <c:v>0.966963785949374</c:v>
                </c:pt>
                <c:pt idx="2907">
                  <c:v>0.966963785949374</c:v>
                </c:pt>
                <c:pt idx="2908">
                  <c:v>0.966963785949374</c:v>
                </c:pt>
                <c:pt idx="2909">
                  <c:v>0.966963785949374</c:v>
                </c:pt>
                <c:pt idx="2910">
                  <c:v>0.966963785949374</c:v>
                </c:pt>
                <c:pt idx="2911">
                  <c:v>0.966963785949374</c:v>
                </c:pt>
                <c:pt idx="2912">
                  <c:v>0.966963785949374</c:v>
                </c:pt>
                <c:pt idx="2913">
                  <c:v>0.966963785949374</c:v>
                </c:pt>
                <c:pt idx="2914">
                  <c:v>0.966963785949374</c:v>
                </c:pt>
                <c:pt idx="2915">
                  <c:v>0.966963785949374</c:v>
                </c:pt>
                <c:pt idx="2916">
                  <c:v>0.966963785949374</c:v>
                </c:pt>
                <c:pt idx="2917">
                  <c:v>0.966963785949374</c:v>
                </c:pt>
                <c:pt idx="2918">
                  <c:v>0.966963785949374</c:v>
                </c:pt>
                <c:pt idx="2919">
                  <c:v>0.966963785949374</c:v>
                </c:pt>
                <c:pt idx="2920">
                  <c:v>0.966963785949374</c:v>
                </c:pt>
                <c:pt idx="2921">
                  <c:v>0.966963785949374</c:v>
                </c:pt>
                <c:pt idx="2922">
                  <c:v>0.966963785949374</c:v>
                </c:pt>
                <c:pt idx="2923">
                  <c:v>0.966963785949374</c:v>
                </c:pt>
                <c:pt idx="2924">
                  <c:v>0.966963785949374</c:v>
                </c:pt>
                <c:pt idx="2925">
                  <c:v>0.966963785949374</c:v>
                </c:pt>
                <c:pt idx="2926">
                  <c:v>0.966963785949374</c:v>
                </c:pt>
                <c:pt idx="2927">
                  <c:v>0.966963785949374</c:v>
                </c:pt>
                <c:pt idx="2928">
                  <c:v>0.966963785949374</c:v>
                </c:pt>
                <c:pt idx="2929">
                  <c:v>0.966963785949374</c:v>
                </c:pt>
                <c:pt idx="2930">
                  <c:v>0.966963785949374</c:v>
                </c:pt>
                <c:pt idx="2931">
                  <c:v>0.966963785949374</c:v>
                </c:pt>
                <c:pt idx="2932">
                  <c:v>0.966963785949374</c:v>
                </c:pt>
                <c:pt idx="2933">
                  <c:v>0.966963785949374</c:v>
                </c:pt>
                <c:pt idx="2934">
                  <c:v>0.966963785949374</c:v>
                </c:pt>
                <c:pt idx="2935">
                  <c:v>0.966963785949374</c:v>
                </c:pt>
                <c:pt idx="2936">
                  <c:v>0.966963785949374</c:v>
                </c:pt>
                <c:pt idx="2937">
                  <c:v>0.966963785949374</c:v>
                </c:pt>
                <c:pt idx="2938">
                  <c:v>0.966963785949374</c:v>
                </c:pt>
                <c:pt idx="2939">
                  <c:v>0.966963785949374</c:v>
                </c:pt>
                <c:pt idx="2940">
                  <c:v>0.966963785949374</c:v>
                </c:pt>
                <c:pt idx="2941">
                  <c:v>0.966963785949374</c:v>
                </c:pt>
                <c:pt idx="2942">
                  <c:v>0.966963785949374</c:v>
                </c:pt>
                <c:pt idx="2943">
                  <c:v>0.966963785949374</c:v>
                </c:pt>
                <c:pt idx="2944">
                  <c:v>0.966727578990879</c:v>
                </c:pt>
                <c:pt idx="2945">
                  <c:v>0.966636116674625</c:v>
                </c:pt>
                <c:pt idx="2946">
                  <c:v>0.966636116674625</c:v>
                </c:pt>
                <c:pt idx="2947">
                  <c:v>0.966484816727126</c:v>
                </c:pt>
                <c:pt idx="2948">
                  <c:v>0.966467017799906</c:v>
                </c:pt>
                <c:pt idx="2949">
                  <c:v>0.966369435558969</c:v>
                </c:pt>
                <c:pt idx="2950">
                  <c:v>0.966265938396464</c:v>
                </c:pt>
                <c:pt idx="2951">
                  <c:v>0.966220806916707</c:v>
                </c:pt>
                <c:pt idx="2952">
                  <c:v>0.966216560836752</c:v>
                </c:pt>
                <c:pt idx="2953">
                  <c:v>0.966091783079295</c:v>
                </c:pt>
                <c:pt idx="2954">
                  <c:v>0.966091783079295</c:v>
                </c:pt>
                <c:pt idx="2955">
                  <c:v>0.966091783079295</c:v>
                </c:pt>
                <c:pt idx="2956">
                  <c:v>0.966091783079295</c:v>
                </c:pt>
                <c:pt idx="2957">
                  <c:v>0.966091783079295</c:v>
                </c:pt>
                <c:pt idx="2958">
                  <c:v>0.966091783079295</c:v>
                </c:pt>
                <c:pt idx="2959">
                  <c:v>0.966091783079295</c:v>
                </c:pt>
                <c:pt idx="2960">
                  <c:v>0.966091783079295</c:v>
                </c:pt>
                <c:pt idx="2961">
                  <c:v>0.966091783079295</c:v>
                </c:pt>
                <c:pt idx="2962">
                  <c:v>0.966091783079295</c:v>
                </c:pt>
                <c:pt idx="2963">
                  <c:v>0.966091783079295</c:v>
                </c:pt>
                <c:pt idx="2964">
                  <c:v>0.966091783079295</c:v>
                </c:pt>
                <c:pt idx="2965">
                  <c:v>0.966091783079295</c:v>
                </c:pt>
                <c:pt idx="2966">
                  <c:v>0.966091783079295</c:v>
                </c:pt>
                <c:pt idx="2967">
                  <c:v>0.966091783079295</c:v>
                </c:pt>
                <c:pt idx="2968">
                  <c:v>0.966091783079295</c:v>
                </c:pt>
                <c:pt idx="2969">
                  <c:v>0.966091783079295</c:v>
                </c:pt>
                <c:pt idx="2970">
                  <c:v>0.966091783079295</c:v>
                </c:pt>
                <c:pt idx="2971">
                  <c:v>0.966091783079295</c:v>
                </c:pt>
                <c:pt idx="2972">
                  <c:v>0.966091783079295</c:v>
                </c:pt>
                <c:pt idx="2973">
                  <c:v>0.966091783079295</c:v>
                </c:pt>
                <c:pt idx="2974">
                  <c:v>0.966091783079295</c:v>
                </c:pt>
                <c:pt idx="2975">
                  <c:v>0.966091783079295</c:v>
                </c:pt>
                <c:pt idx="2976">
                  <c:v>0.966091783079295</c:v>
                </c:pt>
                <c:pt idx="2977">
                  <c:v>0.966091783079295</c:v>
                </c:pt>
                <c:pt idx="2978">
                  <c:v>0.966091783079295</c:v>
                </c:pt>
                <c:pt idx="2979">
                  <c:v>0.966091783079295</c:v>
                </c:pt>
                <c:pt idx="2980">
                  <c:v>0.966091783079295</c:v>
                </c:pt>
                <c:pt idx="2981">
                  <c:v>0.966091783079295</c:v>
                </c:pt>
                <c:pt idx="2982">
                  <c:v>0.966091783079295</c:v>
                </c:pt>
                <c:pt idx="2983">
                  <c:v>0.966091783079295</c:v>
                </c:pt>
                <c:pt idx="2984">
                  <c:v>0.966091783079295</c:v>
                </c:pt>
                <c:pt idx="2985">
                  <c:v>0.966091783079295</c:v>
                </c:pt>
                <c:pt idx="2986">
                  <c:v>0.966091783079295</c:v>
                </c:pt>
                <c:pt idx="2987">
                  <c:v>0.966091783079295</c:v>
                </c:pt>
                <c:pt idx="2988">
                  <c:v>0.966091783079295</c:v>
                </c:pt>
                <c:pt idx="2989">
                  <c:v>0.966091783079295</c:v>
                </c:pt>
                <c:pt idx="2990">
                  <c:v>0.966062194938997</c:v>
                </c:pt>
                <c:pt idx="2991">
                  <c:v>0.966012279167456</c:v>
                </c:pt>
                <c:pt idx="2992">
                  <c:v>0.966012279167456</c:v>
                </c:pt>
                <c:pt idx="2993">
                  <c:v>0.966012279167456</c:v>
                </c:pt>
                <c:pt idx="2994">
                  <c:v>0.966012279167456</c:v>
                </c:pt>
                <c:pt idx="2995">
                  <c:v>0.966012279167456</c:v>
                </c:pt>
                <c:pt idx="2996">
                  <c:v>0.966012279167456</c:v>
                </c:pt>
                <c:pt idx="2997">
                  <c:v>0.966012279167456</c:v>
                </c:pt>
                <c:pt idx="2998">
                  <c:v>0.966012279167456</c:v>
                </c:pt>
                <c:pt idx="2999">
                  <c:v>0.96589057683259</c:v>
                </c:pt>
                <c:pt idx="3000">
                  <c:v>0.96589057683259</c:v>
                </c:pt>
                <c:pt idx="3001">
                  <c:v>0.96589057683259</c:v>
                </c:pt>
                <c:pt idx="3002">
                  <c:v>0.96589057683259</c:v>
                </c:pt>
                <c:pt idx="3003">
                  <c:v>0.96589057683259</c:v>
                </c:pt>
                <c:pt idx="3004">
                  <c:v>0.96589057683259</c:v>
                </c:pt>
                <c:pt idx="3005">
                  <c:v>0.96589057683259</c:v>
                </c:pt>
                <c:pt idx="3006">
                  <c:v>0.96589057683259</c:v>
                </c:pt>
                <c:pt idx="3007">
                  <c:v>0.96589057683259</c:v>
                </c:pt>
                <c:pt idx="3008">
                  <c:v>0.96589057683259</c:v>
                </c:pt>
                <c:pt idx="3009">
                  <c:v>0.96589057683259</c:v>
                </c:pt>
                <c:pt idx="3010">
                  <c:v>0.96589057683259</c:v>
                </c:pt>
                <c:pt idx="3011">
                  <c:v>0.96589057683259</c:v>
                </c:pt>
                <c:pt idx="3012">
                  <c:v>0.96589057683259</c:v>
                </c:pt>
                <c:pt idx="3013">
                  <c:v>0.96589057683259</c:v>
                </c:pt>
                <c:pt idx="3014">
                  <c:v>0.96589057683259</c:v>
                </c:pt>
                <c:pt idx="3015">
                  <c:v>0.96589057683259</c:v>
                </c:pt>
                <c:pt idx="3016">
                  <c:v>0.96589057683259</c:v>
                </c:pt>
                <c:pt idx="3017">
                  <c:v>0.96589057683259</c:v>
                </c:pt>
                <c:pt idx="3018">
                  <c:v>0.96589057683259</c:v>
                </c:pt>
                <c:pt idx="3019">
                  <c:v>0.96589057683259</c:v>
                </c:pt>
                <c:pt idx="3020">
                  <c:v>0.96589057683259</c:v>
                </c:pt>
                <c:pt idx="3021">
                  <c:v>0.96589057683259</c:v>
                </c:pt>
                <c:pt idx="3022">
                  <c:v>0.96589057683259</c:v>
                </c:pt>
                <c:pt idx="3023">
                  <c:v>0.96589057683259</c:v>
                </c:pt>
                <c:pt idx="3024">
                  <c:v>0.96589057683259</c:v>
                </c:pt>
                <c:pt idx="3025">
                  <c:v>0.96589057683259</c:v>
                </c:pt>
                <c:pt idx="3026">
                  <c:v>0.96589057683259</c:v>
                </c:pt>
                <c:pt idx="3027">
                  <c:v>0.96589057683259</c:v>
                </c:pt>
                <c:pt idx="3028">
                  <c:v>0.96589057683259</c:v>
                </c:pt>
                <c:pt idx="3029">
                  <c:v>0.96589057683259</c:v>
                </c:pt>
                <c:pt idx="3030">
                  <c:v>0.96589057683259</c:v>
                </c:pt>
                <c:pt idx="3031">
                  <c:v>0.96589057683259</c:v>
                </c:pt>
                <c:pt idx="3032">
                  <c:v>0.96589057683259</c:v>
                </c:pt>
                <c:pt idx="3033">
                  <c:v>0.96589057683259</c:v>
                </c:pt>
                <c:pt idx="3034">
                  <c:v>0.96589057683259</c:v>
                </c:pt>
                <c:pt idx="3035">
                  <c:v>0.96589057683259</c:v>
                </c:pt>
                <c:pt idx="3036">
                  <c:v>0.96589057683259</c:v>
                </c:pt>
                <c:pt idx="3037">
                  <c:v>0.96589057683259</c:v>
                </c:pt>
                <c:pt idx="3038">
                  <c:v>0.96589057683259</c:v>
                </c:pt>
                <c:pt idx="3039">
                  <c:v>0.96589057683259</c:v>
                </c:pt>
                <c:pt idx="3040">
                  <c:v>0.96589057683259</c:v>
                </c:pt>
                <c:pt idx="3041">
                  <c:v>0.96589057683259</c:v>
                </c:pt>
                <c:pt idx="3042">
                  <c:v>0.96589057683259</c:v>
                </c:pt>
                <c:pt idx="3043">
                  <c:v>0.96589057683259</c:v>
                </c:pt>
                <c:pt idx="3044">
                  <c:v>0.96589057683259</c:v>
                </c:pt>
                <c:pt idx="3045">
                  <c:v>0.96589057683259</c:v>
                </c:pt>
                <c:pt idx="3046">
                  <c:v>0.96589057683259</c:v>
                </c:pt>
                <c:pt idx="3047">
                  <c:v>0.96589057683259</c:v>
                </c:pt>
                <c:pt idx="3048">
                  <c:v>0.96589057683259</c:v>
                </c:pt>
                <c:pt idx="3049">
                  <c:v>0.96589057683259</c:v>
                </c:pt>
                <c:pt idx="3050">
                  <c:v>0.96589057683259</c:v>
                </c:pt>
                <c:pt idx="3051">
                  <c:v>0.96589057683259</c:v>
                </c:pt>
                <c:pt idx="3052">
                  <c:v>0.96589057683259</c:v>
                </c:pt>
                <c:pt idx="3053">
                  <c:v>0.96589057683259</c:v>
                </c:pt>
                <c:pt idx="3054">
                  <c:v>0.96589057683259</c:v>
                </c:pt>
                <c:pt idx="3055">
                  <c:v>0.96589057683259</c:v>
                </c:pt>
                <c:pt idx="3056">
                  <c:v>0.96589057683259</c:v>
                </c:pt>
                <c:pt idx="3057">
                  <c:v>0.96589057683259</c:v>
                </c:pt>
                <c:pt idx="3058">
                  <c:v>0.96589057683259</c:v>
                </c:pt>
                <c:pt idx="3059">
                  <c:v>0.96589057683259</c:v>
                </c:pt>
                <c:pt idx="3060">
                  <c:v>0.96589057683259</c:v>
                </c:pt>
                <c:pt idx="3061">
                  <c:v>0.96589057683259</c:v>
                </c:pt>
                <c:pt idx="3062">
                  <c:v>0.96589057683259</c:v>
                </c:pt>
                <c:pt idx="3063">
                  <c:v>0.96589057683259</c:v>
                </c:pt>
                <c:pt idx="3064">
                  <c:v>0.96589057683259</c:v>
                </c:pt>
                <c:pt idx="3065">
                  <c:v>0.96589057683259</c:v>
                </c:pt>
                <c:pt idx="3066">
                  <c:v>0.96589057683259</c:v>
                </c:pt>
                <c:pt idx="3067">
                  <c:v>0.96589057683259</c:v>
                </c:pt>
                <c:pt idx="3068">
                  <c:v>0.96589057683259</c:v>
                </c:pt>
                <c:pt idx="3069">
                  <c:v>0.96589057683259</c:v>
                </c:pt>
                <c:pt idx="3070">
                  <c:v>0.96589057683259</c:v>
                </c:pt>
                <c:pt idx="3071">
                  <c:v>0.96589057683259</c:v>
                </c:pt>
                <c:pt idx="3072">
                  <c:v>0.96589057683259</c:v>
                </c:pt>
                <c:pt idx="3073">
                  <c:v>0.96589057683259</c:v>
                </c:pt>
                <c:pt idx="3074">
                  <c:v>0.96589057683259</c:v>
                </c:pt>
                <c:pt idx="3075">
                  <c:v>0.96589057683259</c:v>
                </c:pt>
                <c:pt idx="3076">
                  <c:v>0.96589057683259</c:v>
                </c:pt>
                <c:pt idx="3077">
                  <c:v>0.96589057683259</c:v>
                </c:pt>
                <c:pt idx="3078">
                  <c:v>0.96589057683259</c:v>
                </c:pt>
                <c:pt idx="3079">
                  <c:v>0.96589057683259</c:v>
                </c:pt>
                <c:pt idx="3080">
                  <c:v>0.96589057683259</c:v>
                </c:pt>
                <c:pt idx="3081">
                  <c:v>0.96589057683259</c:v>
                </c:pt>
                <c:pt idx="3082">
                  <c:v>0.96589057683259</c:v>
                </c:pt>
                <c:pt idx="3083">
                  <c:v>0.96589057683259</c:v>
                </c:pt>
                <c:pt idx="3084">
                  <c:v>0.96589057683259</c:v>
                </c:pt>
                <c:pt idx="3085">
                  <c:v>0.96589057683259</c:v>
                </c:pt>
                <c:pt idx="3086">
                  <c:v>0.96589057683259</c:v>
                </c:pt>
                <c:pt idx="3087">
                  <c:v>0.96589057683259</c:v>
                </c:pt>
                <c:pt idx="3088">
                  <c:v>0.96589057683259</c:v>
                </c:pt>
                <c:pt idx="3089">
                  <c:v>0.96589057683259</c:v>
                </c:pt>
                <c:pt idx="3090">
                  <c:v>0.96589057683259</c:v>
                </c:pt>
                <c:pt idx="3091">
                  <c:v>0.96589057683259</c:v>
                </c:pt>
                <c:pt idx="3092">
                  <c:v>0.96589057683259</c:v>
                </c:pt>
                <c:pt idx="3093">
                  <c:v>0.96589057683259</c:v>
                </c:pt>
                <c:pt idx="3094">
                  <c:v>0.96589057683259</c:v>
                </c:pt>
                <c:pt idx="3095">
                  <c:v>0.96589057683259</c:v>
                </c:pt>
                <c:pt idx="3096">
                  <c:v>0.96589057683259</c:v>
                </c:pt>
                <c:pt idx="3097">
                  <c:v>0.96589057683259</c:v>
                </c:pt>
                <c:pt idx="3098">
                  <c:v>0.96589057683259</c:v>
                </c:pt>
                <c:pt idx="3099">
                  <c:v>0.96589057683259</c:v>
                </c:pt>
                <c:pt idx="3100">
                  <c:v>0.96589057683259</c:v>
                </c:pt>
                <c:pt idx="3101">
                  <c:v>0.96589057683259</c:v>
                </c:pt>
                <c:pt idx="3102">
                  <c:v>0.96589057683259</c:v>
                </c:pt>
                <c:pt idx="3103">
                  <c:v>0.96589057683259</c:v>
                </c:pt>
                <c:pt idx="3104">
                  <c:v>0.96589057683259</c:v>
                </c:pt>
                <c:pt idx="3105">
                  <c:v>0.96589057683259</c:v>
                </c:pt>
                <c:pt idx="3106">
                  <c:v>0.96589057683259</c:v>
                </c:pt>
                <c:pt idx="3107">
                  <c:v>0.96589057683259</c:v>
                </c:pt>
                <c:pt idx="3108">
                  <c:v>0.96589057683259</c:v>
                </c:pt>
                <c:pt idx="3109">
                  <c:v>0.96589057683259</c:v>
                </c:pt>
                <c:pt idx="3110">
                  <c:v>0.96589057683259</c:v>
                </c:pt>
                <c:pt idx="3111">
                  <c:v>0.96589057683259</c:v>
                </c:pt>
                <c:pt idx="3112">
                  <c:v>0.96589057683259</c:v>
                </c:pt>
                <c:pt idx="3113">
                  <c:v>0.96589057683259</c:v>
                </c:pt>
                <c:pt idx="3114">
                  <c:v>0.96589057683259</c:v>
                </c:pt>
                <c:pt idx="3115">
                  <c:v>0.96589057683259</c:v>
                </c:pt>
                <c:pt idx="3116">
                  <c:v>0.96589057683259</c:v>
                </c:pt>
                <c:pt idx="3117">
                  <c:v>0.96589057683259</c:v>
                </c:pt>
                <c:pt idx="3118">
                  <c:v>0.96589057683259</c:v>
                </c:pt>
                <c:pt idx="3119">
                  <c:v>0.96589057683259</c:v>
                </c:pt>
                <c:pt idx="3120">
                  <c:v>0.96589057683259</c:v>
                </c:pt>
                <c:pt idx="3121">
                  <c:v>0.96589057683259</c:v>
                </c:pt>
                <c:pt idx="3122">
                  <c:v>0.96589057683259</c:v>
                </c:pt>
                <c:pt idx="3123">
                  <c:v>0.96589057683259</c:v>
                </c:pt>
                <c:pt idx="3124">
                  <c:v>0.96589057683259</c:v>
                </c:pt>
                <c:pt idx="3125">
                  <c:v>0.96589057683259</c:v>
                </c:pt>
                <c:pt idx="3126">
                  <c:v>0.96589057683259</c:v>
                </c:pt>
                <c:pt idx="3127">
                  <c:v>0.96589057683259</c:v>
                </c:pt>
                <c:pt idx="3128">
                  <c:v>0.96589057683259</c:v>
                </c:pt>
                <c:pt idx="3129">
                  <c:v>0.96589057683259</c:v>
                </c:pt>
                <c:pt idx="3130">
                  <c:v>0.96589057683259</c:v>
                </c:pt>
                <c:pt idx="3131">
                  <c:v>0.96589057683259</c:v>
                </c:pt>
                <c:pt idx="3132">
                  <c:v>0.96589057683259</c:v>
                </c:pt>
                <c:pt idx="3133">
                  <c:v>0.96589057683259</c:v>
                </c:pt>
                <c:pt idx="3134">
                  <c:v>0.96589057683259</c:v>
                </c:pt>
                <c:pt idx="3135">
                  <c:v>0.96589057683259</c:v>
                </c:pt>
                <c:pt idx="3136">
                  <c:v>0.96589057683259</c:v>
                </c:pt>
                <c:pt idx="3137">
                  <c:v>0.96589057683259</c:v>
                </c:pt>
                <c:pt idx="3138">
                  <c:v>0.96589057683259</c:v>
                </c:pt>
                <c:pt idx="3139">
                  <c:v>0.96589057683259</c:v>
                </c:pt>
                <c:pt idx="3140">
                  <c:v>0.96589057683259</c:v>
                </c:pt>
                <c:pt idx="3141">
                  <c:v>0.96589057683259</c:v>
                </c:pt>
                <c:pt idx="3142">
                  <c:v>0.96589057683259</c:v>
                </c:pt>
                <c:pt idx="3143">
                  <c:v>0.965702569963487</c:v>
                </c:pt>
                <c:pt idx="3144">
                  <c:v>0.965375332163367</c:v>
                </c:pt>
                <c:pt idx="3145">
                  <c:v>0.965247400427119</c:v>
                </c:pt>
                <c:pt idx="3146">
                  <c:v>0.965247400427119</c:v>
                </c:pt>
                <c:pt idx="3147">
                  <c:v>0.965247400427119</c:v>
                </c:pt>
                <c:pt idx="3148">
                  <c:v>0.965247400427119</c:v>
                </c:pt>
                <c:pt idx="3149">
                  <c:v>0.965161327519996</c:v>
                </c:pt>
                <c:pt idx="3150">
                  <c:v>0.965161327519996</c:v>
                </c:pt>
                <c:pt idx="3151">
                  <c:v>0.965034982271006</c:v>
                </c:pt>
                <c:pt idx="3152">
                  <c:v>0.965034982271006</c:v>
                </c:pt>
                <c:pt idx="3153">
                  <c:v>0.965034982271006</c:v>
                </c:pt>
                <c:pt idx="3154">
                  <c:v>0.965034982271006</c:v>
                </c:pt>
                <c:pt idx="3155">
                  <c:v>0.965034982271006</c:v>
                </c:pt>
                <c:pt idx="3156">
                  <c:v>0.965034982271006</c:v>
                </c:pt>
                <c:pt idx="3157">
                  <c:v>0.965034982271006</c:v>
                </c:pt>
                <c:pt idx="3158">
                  <c:v>0.965034982271006</c:v>
                </c:pt>
                <c:pt idx="3159">
                  <c:v>0.965034982271006</c:v>
                </c:pt>
                <c:pt idx="3160">
                  <c:v>0.965034982271006</c:v>
                </c:pt>
                <c:pt idx="3161">
                  <c:v>0.965034982271006</c:v>
                </c:pt>
                <c:pt idx="3162">
                  <c:v>0.965034982271006</c:v>
                </c:pt>
                <c:pt idx="3163">
                  <c:v>0.965034982271006</c:v>
                </c:pt>
                <c:pt idx="3164">
                  <c:v>0.965034982271006</c:v>
                </c:pt>
                <c:pt idx="3165">
                  <c:v>0.965034982271006</c:v>
                </c:pt>
                <c:pt idx="3166">
                  <c:v>0.965034982271006</c:v>
                </c:pt>
                <c:pt idx="3167">
                  <c:v>0.965034982271006</c:v>
                </c:pt>
                <c:pt idx="3168">
                  <c:v>0.965034982271006</c:v>
                </c:pt>
                <c:pt idx="3169">
                  <c:v>0.964827555825734</c:v>
                </c:pt>
                <c:pt idx="3170">
                  <c:v>0.964784406013104</c:v>
                </c:pt>
                <c:pt idx="3171">
                  <c:v>0.964754168338689</c:v>
                </c:pt>
                <c:pt idx="3172">
                  <c:v>0.964710021602052</c:v>
                </c:pt>
                <c:pt idx="3173">
                  <c:v>0.964563265816491</c:v>
                </c:pt>
                <c:pt idx="3174">
                  <c:v>0.964422049784164</c:v>
                </c:pt>
                <c:pt idx="3175">
                  <c:v>0.964422049784164</c:v>
                </c:pt>
                <c:pt idx="3176">
                  <c:v>0.964422049784164</c:v>
                </c:pt>
                <c:pt idx="3177">
                  <c:v>0.964422049784164</c:v>
                </c:pt>
                <c:pt idx="3178">
                  <c:v>0.964184557408122</c:v>
                </c:pt>
                <c:pt idx="3179">
                  <c:v>0.964184557408122</c:v>
                </c:pt>
                <c:pt idx="3180">
                  <c:v>0.964139280962022</c:v>
                </c:pt>
                <c:pt idx="3181">
                  <c:v>0.964110054257972</c:v>
                </c:pt>
                <c:pt idx="3182">
                  <c:v>0.964108919163535</c:v>
                </c:pt>
                <c:pt idx="3183">
                  <c:v>0.964070543979725</c:v>
                </c:pt>
                <c:pt idx="3184">
                  <c:v>0.964053725640498</c:v>
                </c:pt>
                <c:pt idx="3185">
                  <c:v>0.964053725640498</c:v>
                </c:pt>
                <c:pt idx="3186">
                  <c:v>0.963863194682998</c:v>
                </c:pt>
                <c:pt idx="3187">
                  <c:v>0.963809406173529</c:v>
                </c:pt>
                <c:pt idx="3188">
                  <c:v>0.963809406173529</c:v>
                </c:pt>
                <c:pt idx="3189">
                  <c:v>0.963809406173529</c:v>
                </c:pt>
                <c:pt idx="3190">
                  <c:v>0.963809406173529</c:v>
                </c:pt>
                <c:pt idx="3191">
                  <c:v>0.963809406173529</c:v>
                </c:pt>
                <c:pt idx="3192">
                  <c:v>0.963809406173529</c:v>
                </c:pt>
                <c:pt idx="3193">
                  <c:v>0.963777298865177</c:v>
                </c:pt>
                <c:pt idx="3194">
                  <c:v>0.963741763098934</c:v>
                </c:pt>
                <c:pt idx="3195">
                  <c:v>0.963734739535539</c:v>
                </c:pt>
                <c:pt idx="3196">
                  <c:v>0.963701322036676</c:v>
                </c:pt>
                <c:pt idx="3197">
                  <c:v>0.963659920139838</c:v>
                </c:pt>
                <c:pt idx="3198">
                  <c:v>0.963659920139838</c:v>
                </c:pt>
                <c:pt idx="3199">
                  <c:v>0.963554179941087</c:v>
                </c:pt>
                <c:pt idx="3200">
                  <c:v>0.963554179941087</c:v>
                </c:pt>
                <c:pt idx="3201">
                  <c:v>0.963406072486675</c:v>
                </c:pt>
                <c:pt idx="3202">
                  <c:v>0.963406072486675</c:v>
                </c:pt>
                <c:pt idx="3203">
                  <c:v>0.963406072486675</c:v>
                </c:pt>
                <c:pt idx="3204">
                  <c:v>0.963406072486675</c:v>
                </c:pt>
                <c:pt idx="3205">
                  <c:v>0.963406072486675</c:v>
                </c:pt>
                <c:pt idx="3206">
                  <c:v>0.963406072486675</c:v>
                </c:pt>
                <c:pt idx="3207">
                  <c:v>0.963406072486675</c:v>
                </c:pt>
                <c:pt idx="3208">
                  <c:v>0.963406072486675</c:v>
                </c:pt>
                <c:pt idx="3209">
                  <c:v>0.963406072486675</c:v>
                </c:pt>
                <c:pt idx="3210">
                  <c:v>0.963330502843457</c:v>
                </c:pt>
                <c:pt idx="3211">
                  <c:v>0.963142660661774</c:v>
                </c:pt>
                <c:pt idx="3212">
                  <c:v>0.963142660661774</c:v>
                </c:pt>
                <c:pt idx="3213">
                  <c:v>0.963142660661774</c:v>
                </c:pt>
                <c:pt idx="3214">
                  <c:v>0.963142660661774</c:v>
                </c:pt>
                <c:pt idx="3215">
                  <c:v>0.963123752153995</c:v>
                </c:pt>
                <c:pt idx="3216">
                  <c:v>0.963003186430381</c:v>
                </c:pt>
                <c:pt idx="3217">
                  <c:v>0.962893025142047</c:v>
                </c:pt>
                <c:pt idx="3218">
                  <c:v>0.962893025142047</c:v>
                </c:pt>
                <c:pt idx="3219">
                  <c:v>0.962893025142047</c:v>
                </c:pt>
                <c:pt idx="3220">
                  <c:v>0.962893025142047</c:v>
                </c:pt>
                <c:pt idx="3221">
                  <c:v>0.962893025142047</c:v>
                </c:pt>
                <c:pt idx="3222">
                  <c:v>0.962893025142047</c:v>
                </c:pt>
                <c:pt idx="3223">
                  <c:v>0.962893025142047</c:v>
                </c:pt>
                <c:pt idx="3224">
                  <c:v>0.962874241933229</c:v>
                </c:pt>
                <c:pt idx="3225">
                  <c:v>0.962836989233998</c:v>
                </c:pt>
                <c:pt idx="3226">
                  <c:v>0.962822427567527</c:v>
                </c:pt>
                <c:pt idx="3227">
                  <c:v>0.962822427567527</c:v>
                </c:pt>
                <c:pt idx="3228">
                  <c:v>0.962822427567527</c:v>
                </c:pt>
                <c:pt idx="3229">
                  <c:v>0.962822427567527</c:v>
                </c:pt>
                <c:pt idx="3230">
                  <c:v>0.962822427567527</c:v>
                </c:pt>
                <c:pt idx="3231">
                  <c:v>0.962822427567527</c:v>
                </c:pt>
                <c:pt idx="3232">
                  <c:v>0.962822427567527</c:v>
                </c:pt>
                <c:pt idx="3233">
                  <c:v>0.962822427567527</c:v>
                </c:pt>
                <c:pt idx="3234">
                  <c:v>0.962822427567527</c:v>
                </c:pt>
                <c:pt idx="3235">
                  <c:v>0.962822427567527</c:v>
                </c:pt>
                <c:pt idx="3236">
                  <c:v>0.962822427567527</c:v>
                </c:pt>
                <c:pt idx="3237">
                  <c:v>0.962822427567527</c:v>
                </c:pt>
                <c:pt idx="3238">
                  <c:v>0.962822427567527</c:v>
                </c:pt>
                <c:pt idx="3239">
                  <c:v>0.962822427567527</c:v>
                </c:pt>
                <c:pt idx="3240">
                  <c:v>0.962822427567527</c:v>
                </c:pt>
                <c:pt idx="3241">
                  <c:v>0.962822427567527</c:v>
                </c:pt>
                <c:pt idx="3242">
                  <c:v>0.962822427567527</c:v>
                </c:pt>
                <c:pt idx="3243">
                  <c:v>0.962822427567527</c:v>
                </c:pt>
                <c:pt idx="3244">
                  <c:v>0.962822427567527</c:v>
                </c:pt>
                <c:pt idx="3245">
                  <c:v>0.962822427567527</c:v>
                </c:pt>
                <c:pt idx="3246">
                  <c:v>0.962822427567527</c:v>
                </c:pt>
                <c:pt idx="3247">
                  <c:v>0.962822427567527</c:v>
                </c:pt>
                <c:pt idx="3248">
                  <c:v>0.962822427567527</c:v>
                </c:pt>
                <c:pt idx="3249">
                  <c:v>0.962822427567527</c:v>
                </c:pt>
                <c:pt idx="3250">
                  <c:v>0.962822427567527</c:v>
                </c:pt>
                <c:pt idx="3251">
                  <c:v>0.962713375105236</c:v>
                </c:pt>
                <c:pt idx="3252">
                  <c:v>0.962713375105236</c:v>
                </c:pt>
                <c:pt idx="3253">
                  <c:v>0.962713375105236</c:v>
                </c:pt>
                <c:pt idx="3254">
                  <c:v>0.962713375105236</c:v>
                </c:pt>
                <c:pt idx="3255">
                  <c:v>0.962713375105236</c:v>
                </c:pt>
                <c:pt idx="3256">
                  <c:v>0.962713375105236</c:v>
                </c:pt>
                <c:pt idx="3257">
                  <c:v>0.962713375105236</c:v>
                </c:pt>
                <c:pt idx="3258">
                  <c:v>0.962713375105236</c:v>
                </c:pt>
                <c:pt idx="3259">
                  <c:v>0.962713375105236</c:v>
                </c:pt>
                <c:pt idx="3260">
                  <c:v>0.962713375105236</c:v>
                </c:pt>
                <c:pt idx="3261">
                  <c:v>0.962713375105236</c:v>
                </c:pt>
                <c:pt idx="3262">
                  <c:v>0.962713375105236</c:v>
                </c:pt>
                <c:pt idx="3263">
                  <c:v>0.962713375105236</c:v>
                </c:pt>
                <c:pt idx="3264">
                  <c:v>0.962713375105236</c:v>
                </c:pt>
                <c:pt idx="3265">
                  <c:v>0.962713375105236</c:v>
                </c:pt>
                <c:pt idx="3266">
                  <c:v>0.962713375105236</c:v>
                </c:pt>
                <c:pt idx="3267">
                  <c:v>0.962713375105236</c:v>
                </c:pt>
                <c:pt idx="3268">
                  <c:v>0.962713375105236</c:v>
                </c:pt>
                <c:pt idx="3269">
                  <c:v>0.962713375105236</c:v>
                </c:pt>
                <c:pt idx="3270">
                  <c:v>0.962713375105236</c:v>
                </c:pt>
                <c:pt idx="3271">
                  <c:v>0.962713375105236</c:v>
                </c:pt>
                <c:pt idx="3272">
                  <c:v>0.962713375105236</c:v>
                </c:pt>
                <c:pt idx="3273">
                  <c:v>0.962713375105236</c:v>
                </c:pt>
                <c:pt idx="3274">
                  <c:v>0.962713375105236</c:v>
                </c:pt>
                <c:pt idx="3275">
                  <c:v>0.962713375105236</c:v>
                </c:pt>
                <c:pt idx="3276">
                  <c:v>0.962713375105236</c:v>
                </c:pt>
                <c:pt idx="3277">
                  <c:v>0.962381117265754</c:v>
                </c:pt>
                <c:pt idx="3278">
                  <c:v>0.962273759029841</c:v>
                </c:pt>
                <c:pt idx="3279">
                  <c:v>0.962175613075541</c:v>
                </c:pt>
                <c:pt idx="3280">
                  <c:v>0.962175613075541</c:v>
                </c:pt>
                <c:pt idx="3281">
                  <c:v>0.962175613075541</c:v>
                </c:pt>
                <c:pt idx="3282">
                  <c:v>0.962175613075541</c:v>
                </c:pt>
                <c:pt idx="3283">
                  <c:v>0.962140470884727</c:v>
                </c:pt>
                <c:pt idx="3284">
                  <c:v>0.962140470884727</c:v>
                </c:pt>
                <c:pt idx="3285">
                  <c:v>0.962140470884727</c:v>
                </c:pt>
                <c:pt idx="3286">
                  <c:v>0.962140470884727</c:v>
                </c:pt>
                <c:pt idx="3287">
                  <c:v>0.962140470884727</c:v>
                </c:pt>
                <c:pt idx="3288">
                  <c:v>0.962140470884727</c:v>
                </c:pt>
                <c:pt idx="3289">
                  <c:v>0.962140470884727</c:v>
                </c:pt>
                <c:pt idx="3290">
                  <c:v>0.962140470884727</c:v>
                </c:pt>
                <c:pt idx="3291">
                  <c:v>0.962140470884727</c:v>
                </c:pt>
                <c:pt idx="3292">
                  <c:v>0.962140470884727</c:v>
                </c:pt>
                <c:pt idx="3293">
                  <c:v>0.962140470884727</c:v>
                </c:pt>
                <c:pt idx="3294">
                  <c:v>0.962140470884727</c:v>
                </c:pt>
                <c:pt idx="3295">
                  <c:v>0.962140470884727</c:v>
                </c:pt>
                <c:pt idx="3296">
                  <c:v>0.962140470884727</c:v>
                </c:pt>
                <c:pt idx="3297">
                  <c:v>0.962140470884727</c:v>
                </c:pt>
                <c:pt idx="3298">
                  <c:v>0.962140470884727</c:v>
                </c:pt>
                <c:pt idx="3299">
                  <c:v>0.962140470884727</c:v>
                </c:pt>
                <c:pt idx="3300">
                  <c:v>0.962140470884727</c:v>
                </c:pt>
                <c:pt idx="3301">
                  <c:v>0.962140470884727</c:v>
                </c:pt>
                <c:pt idx="3302">
                  <c:v>0.961958643334982</c:v>
                </c:pt>
                <c:pt idx="3303">
                  <c:v>0.961632901565465</c:v>
                </c:pt>
                <c:pt idx="3304">
                  <c:v>0.961632901565465</c:v>
                </c:pt>
                <c:pt idx="3305">
                  <c:v>0.961571661806999</c:v>
                </c:pt>
                <c:pt idx="3306">
                  <c:v>0.961571661806999</c:v>
                </c:pt>
                <c:pt idx="3307">
                  <c:v>0.961571661806999</c:v>
                </c:pt>
                <c:pt idx="3308">
                  <c:v>0.961571661806999</c:v>
                </c:pt>
                <c:pt idx="3309">
                  <c:v>0.961571661806999</c:v>
                </c:pt>
                <c:pt idx="3310">
                  <c:v>0.961571661806999</c:v>
                </c:pt>
                <c:pt idx="3311">
                  <c:v>0.961571661806999</c:v>
                </c:pt>
                <c:pt idx="3312">
                  <c:v>0.961571661806999</c:v>
                </c:pt>
                <c:pt idx="3313">
                  <c:v>0.961571661806999</c:v>
                </c:pt>
                <c:pt idx="3314">
                  <c:v>0.961571661806999</c:v>
                </c:pt>
                <c:pt idx="3315">
                  <c:v>0.961571661806999</c:v>
                </c:pt>
                <c:pt idx="3316">
                  <c:v>0.961571661806999</c:v>
                </c:pt>
                <c:pt idx="3317">
                  <c:v>0.961571661806999</c:v>
                </c:pt>
                <c:pt idx="3318">
                  <c:v>0.961571661806999</c:v>
                </c:pt>
                <c:pt idx="3319">
                  <c:v>0.961571661806999</c:v>
                </c:pt>
                <c:pt idx="3320">
                  <c:v>0.961571661806999</c:v>
                </c:pt>
                <c:pt idx="3321">
                  <c:v>0.961571661806999</c:v>
                </c:pt>
                <c:pt idx="3322">
                  <c:v>0.961571661806999</c:v>
                </c:pt>
                <c:pt idx="3323">
                  <c:v>0.961571661806999</c:v>
                </c:pt>
                <c:pt idx="3324">
                  <c:v>0.961571661806999</c:v>
                </c:pt>
                <c:pt idx="3325">
                  <c:v>0.961571661806999</c:v>
                </c:pt>
                <c:pt idx="3326">
                  <c:v>0.961494695611702</c:v>
                </c:pt>
                <c:pt idx="3327">
                  <c:v>0.961340638991104</c:v>
                </c:pt>
                <c:pt idx="3328">
                  <c:v>0.961340638991104</c:v>
                </c:pt>
                <c:pt idx="3329">
                  <c:v>0.961340638991103</c:v>
                </c:pt>
                <c:pt idx="3330">
                  <c:v>0.961289654648451</c:v>
                </c:pt>
                <c:pt idx="3331">
                  <c:v>0.961099027263156</c:v>
                </c:pt>
                <c:pt idx="3332">
                  <c:v>0.961099027263156</c:v>
                </c:pt>
                <c:pt idx="3333">
                  <c:v>0.961099027263156</c:v>
                </c:pt>
                <c:pt idx="3334">
                  <c:v>0.961099027263156</c:v>
                </c:pt>
                <c:pt idx="3335">
                  <c:v>0.961099027263156</c:v>
                </c:pt>
                <c:pt idx="3336">
                  <c:v>0.961099027263156</c:v>
                </c:pt>
                <c:pt idx="3337">
                  <c:v>0.961099027263156</c:v>
                </c:pt>
                <c:pt idx="3338">
                  <c:v>0.961099027263156</c:v>
                </c:pt>
                <c:pt idx="3339">
                  <c:v>0.961099027263156</c:v>
                </c:pt>
                <c:pt idx="3340">
                  <c:v>0.961099027263156</c:v>
                </c:pt>
                <c:pt idx="3341">
                  <c:v>0.961099027263156</c:v>
                </c:pt>
                <c:pt idx="3342">
                  <c:v>0.961099027263156</c:v>
                </c:pt>
                <c:pt idx="3343">
                  <c:v>0.961099027263156</c:v>
                </c:pt>
                <c:pt idx="3344">
                  <c:v>0.961099027263156</c:v>
                </c:pt>
                <c:pt idx="3345">
                  <c:v>0.961064680548111</c:v>
                </c:pt>
                <c:pt idx="3346">
                  <c:v>0.961064680548111</c:v>
                </c:pt>
                <c:pt idx="3347">
                  <c:v>0.961054823423915</c:v>
                </c:pt>
                <c:pt idx="3348">
                  <c:v>0.961054823423915</c:v>
                </c:pt>
                <c:pt idx="3349">
                  <c:v>0.961054823423915</c:v>
                </c:pt>
                <c:pt idx="3350">
                  <c:v>0.961054823423915</c:v>
                </c:pt>
                <c:pt idx="3351">
                  <c:v>0.961054823423915</c:v>
                </c:pt>
                <c:pt idx="3352">
                  <c:v>0.961054823423915</c:v>
                </c:pt>
                <c:pt idx="3353">
                  <c:v>0.961054823423915</c:v>
                </c:pt>
                <c:pt idx="3354">
                  <c:v>0.961054823423915</c:v>
                </c:pt>
                <c:pt idx="3355">
                  <c:v>0.961054823423915</c:v>
                </c:pt>
                <c:pt idx="3356">
                  <c:v>0.961054823423915</c:v>
                </c:pt>
                <c:pt idx="3357">
                  <c:v>0.961054823423915</c:v>
                </c:pt>
                <c:pt idx="3358">
                  <c:v>0.961054823423915</c:v>
                </c:pt>
                <c:pt idx="3359">
                  <c:v>0.961054823423915</c:v>
                </c:pt>
                <c:pt idx="3360">
                  <c:v>0.961054823423915</c:v>
                </c:pt>
                <c:pt idx="3361">
                  <c:v>0.961054823423915</c:v>
                </c:pt>
                <c:pt idx="3362">
                  <c:v>0.961054823423915</c:v>
                </c:pt>
                <c:pt idx="3363">
                  <c:v>0.961054823423915</c:v>
                </c:pt>
                <c:pt idx="3364">
                  <c:v>0.961054823423915</c:v>
                </c:pt>
                <c:pt idx="3365">
                  <c:v>0.961054823423915</c:v>
                </c:pt>
                <c:pt idx="3366">
                  <c:v>0.961054823423915</c:v>
                </c:pt>
                <c:pt idx="3367">
                  <c:v>0.961054823423915</c:v>
                </c:pt>
                <c:pt idx="3368">
                  <c:v>0.961054823423915</c:v>
                </c:pt>
                <c:pt idx="3369">
                  <c:v>0.961054823423915</c:v>
                </c:pt>
                <c:pt idx="3370">
                  <c:v>0.961054823423915</c:v>
                </c:pt>
                <c:pt idx="3371">
                  <c:v>0.961054823423915</c:v>
                </c:pt>
                <c:pt idx="3372">
                  <c:v>0.961054823423915</c:v>
                </c:pt>
                <c:pt idx="3373">
                  <c:v>0.961054823423915</c:v>
                </c:pt>
                <c:pt idx="3374">
                  <c:v>0.960795857382127</c:v>
                </c:pt>
                <c:pt idx="3375">
                  <c:v>0.96069202748262</c:v>
                </c:pt>
                <c:pt idx="3376">
                  <c:v>0.96069202748262</c:v>
                </c:pt>
                <c:pt idx="3377">
                  <c:v>0.960466498587893</c:v>
                </c:pt>
                <c:pt idx="3378">
                  <c:v>0.960466498587893</c:v>
                </c:pt>
                <c:pt idx="3379">
                  <c:v>0.960402562191496</c:v>
                </c:pt>
                <c:pt idx="3380">
                  <c:v>0.960380261416129</c:v>
                </c:pt>
                <c:pt idx="3381">
                  <c:v>0.960182909404346</c:v>
                </c:pt>
                <c:pt idx="3382">
                  <c:v>0.960180882134507</c:v>
                </c:pt>
                <c:pt idx="3383">
                  <c:v>0.960158717038366</c:v>
                </c:pt>
                <c:pt idx="3384">
                  <c:v>0.960158717038366</c:v>
                </c:pt>
                <c:pt idx="3385">
                  <c:v>0.960158717038366</c:v>
                </c:pt>
                <c:pt idx="3386">
                  <c:v>0.960158717038366</c:v>
                </c:pt>
                <c:pt idx="3387">
                  <c:v>0.960158717038366</c:v>
                </c:pt>
                <c:pt idx="3388">
                  <c:v>0.960158717038366</c:v>
                </c:pt>
                <c:pt idx="3389">
                  <c:v>0.960158717038366</c:v>
                </c:pt>
                <c:pt idx="3390">
                  <c:v>0.960158717038366</c:v>
                </c:pt>
                <c:pt idx="3391">
                  <c:v>0.960158717038366</c:v>
                </c:pt>
                <c:pt idx="3392">
                  <c:v>0.960158717038366</c:v>
                </c:pt>
                <c:pt idx="3393">
                  <c:v>0.960158717038366</c:v>
                </c:pt>
                <c:pt idx="3394">
                  <c:v>0.960158717038366</c:v>
                </c:pt>
                <c:pt idx="3395">
                  <c:v>0.959965771434856</c:v>
                </c:pt>
                <c:pt idx="3396">
                  <c:v>0.959940005624414</c:v>
                </c:pt>
                <c:pt idx="3397">
                  <c:v>0.959883552200574</c:v>
                </c:pt>
                <c:pt idx="3398">
                  <c:v>0.959862886523616</c:v>
                </c:pt>
                <c:pt idx="3399">
                  <c:v>0.959714869937393</c:v>
                </c:pt>
                <c:pt idx="3400">
                  <c:v>0.959714869937393</c:v>
                </c:pt>
                <c:pt idx="3401">
                  <c:v>0.959714869937393</c:v>
                </c:pt>
                <c:pt idx="3402">
                  <c:v>0.959714869937393</c:v>
                </c:pt>
                <c:pt idx="3403">
                  <c:v>0.959714869937393</c:v>
                </c:pt>
                <c:pt idx="3404">
                  <c:v>0.959714869937393</c:v>
                </c:pt>
                <c:pt idx="3405">
                  <c:v>0.959714869937393</c:v>
                </c:pt>
                <c:pt idx="3406">
                  <c:v>0.959714869937393</c:v>
                </c:pt>
                <c:pt idx="3407">
                  <c:v>0.959714869937393</c:v>
                </c:pt>
                <c:pt idx="3408">
                  <c:v>0.959522715077352</c:v>
                </c:pt>
                <c:pt idx="3409">
                  <c:v>0.959520359700262</c:v>
                </c:pt>
                <c:pt idx="3410">
                  <c:v>0.959506213587511</c:v>
                </c:pt>
                <c:pt idx="3411">
                  <c:v>0.95933846636843</c:v>
                </c:pt>
                <c:pt idx="3412">
                  <c:v>0.959290339570244</c:v>
                </c:pt>
                <c:pt idx="3413">
                  <c:v>0.959147802761465</c:v>
                </c:pt>
                <c:pt idx="3414">
                  <c:v>0.959024447632312</c:v>
                </c:pt>
                <c:pt idx="3415">
                  <c:v>0.959024447632312</c:v>
                </c:pt>
                <c:pt idx="3416">
                  <c:v>0.959024447632312</c:v>
                </c:pt>
                <c:pt idx="3417">
                  <c:v>0.958955343900833</c:v>
                </c:pt>
                <c:pt idx="3418">
                  <c:v>0.9589177853765</c:v>
                </c:pt>
                <c:pt idx="3419">
                  <c:v>0.958905767837239</c:v>
                </c:pt>
                <c:pt idx="3420">
                  <c:v>0.958905767837239</c:v>
                </c:pt>
                <c:pt idx="3421">
                  <c:v>0.958881060162309</c:v>
                </c:pt>
                <c:pt idx="3422">
                  <c:v>0.958720920107075</c:v>
                </c:pt>
                <c:pt idx="3423">
                  <c:v>0.958703274799856</c:v>
                </c:pt>
                <c:pt idx="3424">
                  <c:v>0.958703274799856</c:v>
                </c:pt>
                <c:pt idx="3425">
                  <c:v>0.958694303007751</c:v>
                </c:pt>
                <c:pt idx="3426">
                  <c:v>0.958694303007751</c:v>
                </c:pt>
                <c:pt idx="3427">
                  <c:v>0.958694303007751</c:v>
                </c:pt>
                <c:pt idx="3428">
                  <c:v>0.958631503224445</c:v>
                </c:pt>
                <c:pt idx="3429">
                  <c:v>0.95859666337058</c:v>
                </c:pt>
                <c:pt idx="3430">
                  <c:v>0.958592948822671</c:v>
                </c:pt>
                <c:pt idx="3431">
                  <c:v>0.958582346415796</c:v>
                </c:pt>
                <c:pt idx="3432">
                  <c:v>0.958374639697559</c:v>
                </c:pt>
                <c:pt idx="3433">
                  <c:v>0.958314847499909</c:v>
                </c:pt>
                <c:pt idx="3434">
                  <c:v>0.958314847499909</c:v>
                </c:pt>
                <c:pt idx="3435">
                  <c:v>0.958314847499909</c:v>
                </c:pt>
                <c:pt idx="3436">
                  <c:v>0.958314847499909</c:v>
                </c:pt>
                <c:pt idx="3437">
                  <c:v>0.958314847499909</c:v>
                </c:pt>
                <c:pt idx="3438">
                  <c:v>0.958314847499909</c:v>
                </c:pt>
                <c:pt idx="3439">
                  <c:v>0.958314847499909</c:v>
                </c:pt>
                <c:pt idx="3440">
                  <c:v>0.958314847499909</c:v>
                </c:pt>
                <c:pt idx="3441">
                  <c:v>0.958314847499909</c:v>
                </c:pt>
                <c:pt idx="3442">
                  <c:v>0.958314847499909</c:v>
                </c:pt>
                <c:pt idx="3443">
                  <c:v>0.958314847499909</c:v>
                </c:pt>
                <c:pt idx="3444">
                  <c:v>0.958314847499909</c:v>
                </c:pt>
                <c:pt idx="3445">
                  <c:v>0.958314847499909</c:v>
                </c:pt>
                <c:pt idx="3446">
                  <c:v>0.958314847499909</c:v>
                </c:pt>
                <c:pt idx="3447">
                  <c:v>0.958314847499909</c:v>
                </c:pt>
                <c:pt idx="3448">
                  <c:v>0.958314847499909</c:v>
                </c:pt>
                <c:pt idx="3449">
                  <c:v>0.958314847499909</c:v>
                </c:pt>
                <c:pt idx="3450">
                  <c:v>0.958314847499909</c:v>
                </c:pt>
                <c:pt idx="3451">
                  <c:v>0.958314847499909</c:v>
                </c:pt>
                <c:pt idx="3452">
                  <c:v>0.958314847499909</c:v>
                </c:pt>
                <c:pt idx="3453">
                  <c:v>0.958314847499909</c:v>
                </c:pt>
                <c:pt idx="3454">
                  <c:v>0.958314847499909</c:v>
                </c:pt>
                <c:pt idx="3455">
                  <c:v>0.958314847499909</c:v>
                </c:pt>
                <c:pt idx="3456">
                  <c:v>0.958314847499909</c:v>
                </c:pt>
                <c:pt idx="3457">
                  <c:v>0.958314847499909</c:v>
                </c:pt>
                <c:pt idx="3458">
                  <c:v>0.958314847499909</c:v>
                </c:pt>
                <c:pt idx="3459">
                  <c:v>0.958314847499909</c:v>
                </c:pt>
                <c:pt idx="3460">
                  <c:v>0.958314847499909</c:v>
                </c:pt>
                <c:pt idx="3461">
                  <c:v>0.958314847499909</c:v>
                </c:pt>
                <c:pt idx="3462">
                  <c:v>0.958314847499909</c:v>
                </c:pt>
                <c:pt idx="3463">
                  <c:v>0.958314847499909</c:v>
                </c:pt>
                <c:pt idx="3464">
                  <c:v>0.958314847499909</c:v>
                </c:pt>
                <c:pt idx="3465">
                  <c:v>0.958276188453419</c:v>
                </c:pt>
                <c:pt idx="3466">
                  <c:v>0.95827301863088</c:v>
                </c:pt>
                <c:pt idx="3467">
                  <c:v>0.958167403103699</c:v>
                </c:pt>
                <c:pt idx="3468">
                  <c:v>0.957998015938424</c:v>
                </c:pt>
                <c:pt idx="3469">
                  <c:v>0.957841488692318</c:v>
                </c:pt>
                <c:pt idx="3470">
                  <c:v>0.957841488692318</c:v>
                </c:pt>
                <c:pt idx="3471">
                  <c:v>0.957841488692318</c:v>
                </c:pt>
                <c:pt idx="3472">
                  <c:v>0.957841488692318</c:v>
                </c:pt>
                <c:pt idx="3473">
                  <c:v>0.957841488692318</c:v>
                </c:pt>
                <c:pt idx="3474">
                  <c:v>0.957841488692318</c:v>
                </c:pt>
                <c:pt idx="3475">
                  <c:v>0.957841488692318</c:v>
                </c:pt>
                <c:pt idx="3476">
                  <c:v>0.957841488692318</c:v>
                </c:pt>
                <c:pt idx="3477">
                  <c:v>0.957841488692318</c:v>
                </c:pt>
                <c:pt idx="3478">
                  <c:v>0.957841488692318</c:v>
                </c:pt>
                <c:pt idx="3479">
                  <c:v>0.957841488692318</c:v>
                </c:pt>
                <c:pt idx="3480">
                  <c:v>0.957841488692318</c:v>
                </c:pt>
                <c:pt idx="3481">
                  <c:v>0.957841488692318</c:v>
                </c:pt>
                <c:pt idx="3482">
                  <c:v>0.957841488692318</c:v>
                </c:pt>
                <c:pt idx="3483">
                  <c:v>0.957841488692318</c:v>
                </c:pt>
                <c:pt idx="3484">
                  <c:v>0.957841488692318</c:v>
                </c:pt>
                <c:pt idx="3485">
                  <c:v>0.957841488692318</c:v>
                </c:pt>
                <c:pt idx="3486">
                  <c:v>0.957841488692318</c:v>
                </c:pt>
                <c:pt idx="3487">
                  <c:v>0.957841488692318</c:v>
                </c:pt>
                <c:pt idx="3488">
                  <c:v>0.957841488692318</c:v>
                </c:pt>
                <c:pt idx="3489">
                  <c:v>0.957841488692318</c:v>
                </c:pt>
                <c:pt idx="3490">
                  <c:v>0.957841488692318</c:v>
                </c:pt>
                <c:pt idx="3491">
                  <c:v>0.957841488692318</c:v>
                </c:pt>
                <c:pt idx="3492">
                  <c:v>0.957841488692318</c:v>
                </c:pt>
                <c:pt idx="3493">
                  <c:v>0.957841488692318</c:v>
                </c:pt>
                <c:pt idx="3494">
                  <c:v>0.957841488692318</c:v>
                </c:pt>
                <c:pt idx="3495">
                  <c:v>0.957841488692318</c:v>
                </c:pt>
                <c:pt idx="3496">
                  <c:v>0.957841488692318</c:v>
                </c:pt>
                <c:pt idx="3497">
                  <c:v>0.957841488692318</c:v>
                </c:pt>
                <c:pt idx="3498">
                  <c:v>0.957841488692318</c:v>
                </c:pt>
                <c:pt idx="3499">
                  <c:v>0.957841488692318</c:v>
                </c:pt>
                <c:pt idx="3500">
                  <c:v>0.957841488692318</c:v>
                </c:pt>
                <c:pt idx="3501">
                  <c:v>0.957841488692318</c:v>
                </c:pt>
                <c:pt idx="3502">
                  <c:v>0.957841488692318</c:v>
                </c:pt>
                <c:pt idx="3503">
                  <c:v>0.957841488692318</c:v>
                </c:pt>
                <c:pt idx="3504">
                  <c:v>0.957841488692318</c:v>
                </c:pt>
                <c:pt idx="3505">
                  <c:v>0.957841488692318</c:v>
                </c:pt>
                <c:pt idx="3506">
                  <c:v>0.957841488692318</c:v>
                </c:pt>
                <c:pt idx="3507">
                  <c:v>0.957841488692318</c:v>
                </c:pt>
                <c:pt idx="3508">
                  <c:v>0.957841488692318</c:v>
                </c:pt>
                <c:pt idx="3509">
                  <c:v>0.957841488692318</c:v>
                </c:pt>
                <c:pt idx="3510">
                  <c:v>0.957841488692318</c:v>
                </c:pt>
                <c:pt idx="3511">
                  <c:v>0.957841488692318</c:v>
                </c:pt>
                <c:pt idx="3512">
                  <c:v>0.957841488692318</c:v>
                </c:pt>
                <c:pt idx="3513">
                  <c:v>0.957841488692318</c:v>
                </c:pt>
                <c:pt idx="3514">
                  <c:v>0.957841488692318</c:v>
                </c:pt>
                <c:pt idx="3515">
                  <c:v>0.957841488692318</c:v>
                </c:pt>
                <c:pt idx="3516">
                  <c:v>0.957841488692318</c:v>
                </c:pt>
                <c:pt idx="3517">
                  <c:v>0.957841488692318</c:v>
                </c:pt>
                <c:pt idx="3518">
                  <c:v>0.957841488692318</c:v>
                </c:pt>
                <c:pt idx="3519">
                  <c:v>0.957841488692318</c:v>
                </c:pt>
                <c:pt idx="3520">
                  <c:v>0.957841488692318</c:v>
                </c:pt>
                <c:pt idx="3521">
                  <c:v>0.957841488692318</c:v>
                </c:pt>
                <c:pt idx="3522">
                  <c:v>0.957841488692318</c:v>
                </c:pt>
                <c:pt idx="3523">
                  <c:v>0.957841488692318</c:v>
                </c:pt>
                <c:pt idx="3524">
                  <c:v>0.957841488692318</c:v>
                </c:pt>
                <c:pt idx="3525">
                  <c:v>0.957841488692318</c:v>
                </c:pt>
                <c:pt idx="3526">
                  <c:v>0.957841488692318</c:v>
                </c:pt>
                <c:pt idx="3527">
                  <c:v>0.957841488692318</c:v>
                </c:pt>
                <c:pt idx="3528">
                  <c:v>0.957841488692318</c:v>
                </c:pt>
                <c:pt idx="3529">
                  <c:v>0.957841488692318</c:v>
                </c:pt>
                <c:pt idx="3530">
                  <c:v>0.957841488692318</c:v>
                </c:pt>
                <c:pt idx="3531">
                  <c:v>0.957841488692318</c:v>
                </c:pt>
                <c:pt idx="3532">
                  <c:v>0.957841488692318</c:v>
                </c:pt>
                <c:pt idx="3533">
                  <c:v>0.957841488692318</c:v>
                </c:pt>
                <c:pt idx="3534">
                  <c:v>0.957841488692318</c:v>
                </c:pt>
                <c:pt idx="3535">
                  <c:v>0.957841488692318</c:v>
                </c:pt>
                <c:pt idx="3536">
                  <c:v>0.957841488692318</c:v>
                </c:pt>
                <c:pt idx="3537">
                  <c:v>0.957841488692318</c:v>
                </c:pt>
                <c:pt idx="3538">
                  <c:v>0.957841488692318</c:v>
                </c:pt>
                <c:pt idx="3539">
                  <c:v>0.957841488692318</c:v>
                </c:pt>
                <c:pt idx="3540">
                  <c:v>0.957841488692318</c:v>
                </c:pt>
                <c:pt idx="3541">
                  <c:v>0.957841488692318</c:v>
                </c:pt>
                <c:pt idx="3542">
                  <c:v>0.957841488692318</c:v>
                </c:pt>
                <c:pt idx="3543">
                  <c:v>0.957841488692318</c:v>
                </c:pt>
                <c:pt idx="3544">
                  <c:v>0.957841488692318</c:v>
                </c:pt>
                <c:pt idx="3545">
                  <c:v>0.957841488692318</c:v>
                </c:pt>
                <c:pt idx="3546">
                  <c:v>0.957841488692318</c:v>
                </c:pt>
                <c:pt idx="3547">
                  <c:v>0.957841488692318</c:v>
                </c:pt>
                <c:pt idx="3548">
                  <c:v>0.957841488692318</c:v>
                </c:pt>
                <c:pt idx="3549">
                  <c:v>0.957841488692318</c:v>
                </c:pt>
                <c:pt idx="3550">
                  <c:v>0.957841488692318</c:v>
                </c:pt>
                <c:pt idx="3551">
                  <c:v>0.957841488692318</c:v>
                </c:pt>
                <c:pt idx="3552">
                  <c:v>0.957841488692318</c:v>
                </c:pt>
                <c:pt idx="3553">
                  <c:v>0.957841488692318</c:v>
                </c:pt>
                <c:pt idx="3554">
                  <c:v>0.957841488692318</c:v>
                </c:pt>
                <c:pt idx="3555">
                  <c:v>0.957841488692318</c:v>
                </c:pt>
                <c:pt idx="3556">
                  <c:v>0.957841488692318</c:v>
                </c:pt>
                <c:pt idx="3557">
                  <c:v>0.957841488692318</c:v>
                </c:pt>
                <c:pt idx="3558">
                  <c:v>0.957841488692318</c:v>
                </c:pt>
                <c:pt idx="3559">
                  <c:v>0.957841488692318</c:v>
                </c:pt>
                <c:pt idx="3560">
                  <c:v>0.957841488692318</c:v>
                </c:pt>
                <c:pt idx="3561">
                  <c:v>0.957841488692318</c:v>
                </c:pt>
                <c:pt idx="3562">
                  <c:v>0.957841488692318</c:v>
                </c:pt>
                <c:pt idx="3563">
                  <c:v>0.957841488692318</c:v>
                </c:pt>
                <c:pt idx="3564">
                  <c:v>0.957841488692318</c:v>
                </c:pt>
                <c:pt idx="3565">
                  <c:v>0.957841488692318</c:v>
                </c:pt>
                <c:pt idx="3566">
                  <c:v>0.957841488692318</c:v>
                </c:pt>
                <c:pt idx="3567">
                  <c:v>0.957841488692318</c:v>
                </c:pt>
                <c:pt idx="3568">
                  <c:v>0.957841488692318</c:v>
                </c:pt>
                <c:pt idx="3569">
                  <c:v>0.957841488692318</c:v>
                </c:pt>
                <c:pt idx="3570">
                  <c:v>0.957841488692318</c:v>
                </c:pt>
                <c:pt idx="3571">
                  <c:v>0.957841488692318</c:v>
                </c:pt>
                <c:pt idx="3572">
                  <c:v>0.957841488692318</c:v>
                </c:pt>
                <c:pt idx="3573">
                  <c:v>0.957841488692318</c:v>
                </c:pt>
                <c:pt idx="3574">
                  <c:v>0.957841488692318</c:v>
                </c:pt>
                <c:pt idx="3575">
                  <c:v>0.957841488692318</c:v>
                </c:pt>
                <c:pt idx="3576">
                  <c:v>0.957841488692318</c:v>
                </c:pt>
                <c:pt idx="3577">
                  <c:v>0.957841488692318</c:v>
                </c:pt>
                <c:pt idx="3578">
                  <c:v>0.957841488692318</c:v>
                </c:pt>
                <c:pt idx="3579">
                  <c:v>0.957841488692318</c:v>
                </c:pt>
                <c:pt idx="3580">
                  <c:v>0.957841488692318</c:v>
                </c:pt>
                <c:pt idx="3581">
                  <c:v>0.957841488692318</c:v>
                </c:pt>
                <c:pt idx="3582">
                  <c:v>0.957841488692318</c:v>
                </c:pt>
                <c:pt idx="3583">
                  <c:v>0.957841488692318</c:v>
                </c:pt>
                <c:pt idx="3584">
                  <c:v>0.957841488692318</c:v>
                </c:pt>
                <c:pt idx="3585">
                  <c:v>0.957841488692318</c:v>
                </c:pt>
                <c:pt idx="3586">
                  <c:v>0.957767189959453</c:v>
                </c:pt>
                <c:pt idx="3587">
                  <c:v>0.957645492368307</c:v>
                </c:pt>
                <c:pt idx="3588">
                  <c:v>0.957629502242851</c:v>
                </c:pt>
                <c:pt idx="3589">
                  <c:v>0.957600505573536</c:v>
                </c:pt>
                <c:pt idx="3590">
                  <c:v>0.957509998290042</c:v>
                </c:pt>
                <c:pt idx="3591">
                  <c:v>0.957509998290042</c:v>
                </c:pt>
                <c:pt idx="3592">
                  <c:v>0.957509998290042</c:v>
                </c:pt>
                <c:pt idx="3593">
                  <c:v>0.957509998290042</c:v>
                </c:pt>
                <c:pt idx="3594">
                  <c:v>0.957509998290042</c:v>
                </c:pt>
                <c:pt idx="3595">
                  <c:v>0.957509998290042</c:v>
                </c:pt>
                <c:pt idx="3596">
                  <c:v>0.957509998290042</c:v>
                </c:pt>
                <c:pt idx="3597">
                  <c:v>0.957509998290042</c:v>
                </c:pt>
                <c:pt idx="3598">
                  <c:v>0.957509998290042</c:v>
                </c:pt>
                <c:pt idx="3599">
                  <c:v>0.957509998290042</c:v>
                </c:pt>
                <c:pt idx="3600">
                  <c:v>0.957509998290042</c:v>
                </c:pt>
                <c:pt idx="3601">
                  <c:v>0.957509998290042</c:v>
                </c:pt>
                <c:pt idx="3602">
                  <c:v>0.957433484206018</c:v>
                </c:pt>
                <c:pt idx="3603">
                  <c:v>0.957341351375875</c:v>
                </c:pt>
                <c:pt idx="3604">
                  <c:v>0.957291285377569</c:v>
                </c:pt>
                <c:pt idx="3605">
                  <c:v>0.957268842260958</c:v>
                </c:pt>
                <c:pt idx="3606">
                  <c:v>0.957268842260958</c:v>
                </c:pt>
                <c:pt idx="3607">
                  <c:v>0.957268842260958</c:v>
                </c:pt>
                <c:pt idx="3608">
                  <c:v>0.957268842260958</c:v>
                </c:pt>
                <c:pt idx="3609">
                  <c:v>0.957268842260958</c:v>
                </c:pt>
                <c:pt idx="3610">
                  <c:v>0.957268842260958</c:v>
                </c:pt>
                <c:pt idx="3611">
                  <c:v>0.957268842260958</c:v>
                </c:pt>
                <c:pt idx="3612">
                  <c:v>0.957268842260958</c:v>
                </c:pt>
                <c:pt idx="3613">
                  <c:v>0.957268842260958</c:v>
                </c:pt>
                <c:pt idx="3614">
                  <c:v>0.957268842260958</c:v>
                </c:pt>
                <c:pt idx="3615">
                  <c:v>0.957268842260958</c:v>
                </c:pt>
                <c:pt idx="3616">
                  <c:v>0.957268842260958</c:v>
                </c:pt>
                <c:pt idx="3617">
                  <c:v>0.957268842260958</c:v>
                </c:pt>
                <c:pt idx="3618">
                  <c:v>0.957268842260958</c:v>
                </c:pt>
                <c:pt idx="3619">
                  <c:v>0.957268842260958</c:v>
                </c:pt>
                <c:pt idx="3620">
                  <c:v>0.957268842260958</c:v>
                </c:pt>
                <c:pt idx="3621">
                  <c:v>0.957268842260958</c:v>
                </c:pt>
                <c:pt idx="3622">
                  <c:v>0.957268842260958</c:v>
                </c:pt>
                <c:pt idx="3623">
                  <c:v>0.957268842260958</c:v>
                </c:pt>
                <c:pt idx="3624">
                  <c:v>0.957268842260958</c:v>
                </c:pt>
                <c:pt idx="3625">
                  <c:v>0.957268842260958</c:v>
                </c:pt>
                <c:pt idx="3626">
                  <c:v>0.957268842260958</c:v>
                </c:pt>
                <c:pt idx="3627">
                  <c:v>0.957268842260958</c:v>
                </c:pt>
                <c:pt idx="3628">
                  <c:v>0.957142857142857</c:v>
                </c:pt>
                <c:pt idx="3629">
                  <c:v>0.95708793536295</c:v>
                </c:pt>
                <c:pt idx="3630">
                  <c:v>0.95708793536295</c:v>
                </c:pt>
                <c:pt idx="3631">
                  <c:v>0.95708793536295</c:v>
                </c:pt>
                <c:pt idx="3632">
                  <c:v>0.95708793536295</c:v>
                </c:pt>
                <c:pt idx="3633">
                  <c:v>0.95708793536295</c:v>
                </c:pt>
                <c:pt idx="3634">
                  <c:v>0.95708793536295</c:v>
                </c:pt>
                <c:pt idx="3635">
                  <c:v>0.95708793536295</c:v>
                </c:pt>
                <c:pt idx="3636">
                  <c:v>0.95708793536295</c:v>
                </c:pt>
                <c:pt idx="3637">
                  <c:v>0.95708793536295</c:v>
                </c:pt>
                <c:pt idx="3638">
                  <c:v>0.95708793536295</c:v>
                </c:pt>
                <c:pt idx="3639">
                  <c:v>0.95708793536295</c:v>
                </c:pt>
                <c:pt idx="3640">
                  <c:v>0.95708793536295</c:v>
                </c:pt>
                <c:pt idx="3641">
                  <c:v>0.95708793536295</c:v>
                </c:pt>
                <c:pt idx="3642">
                  <c:v>0.95708793536295</c:v>
                </c:pt>
                <c:pt idx="3643">
                  <c:v>0.95708793536295</c:v>
                </c:pt>
                <c:pt idx="3644">
                  <c:v>0.95708793536295</c:v>
                </c:pt>
                <c:pt idx="3645">
                  <c:v>0.95708793536295</c:v>
                </c:pt>
                <c:pt idx="3646">
                  <c:v>0.95708793536295</c:v>
                </c:pt>
                <c:pt idx="3647">
                  <c:v>0.95708793536295</c:v>
                </c:pt>
                <c:pt idx="3648">
                  <c:v>0.95708793536295</c:v>
                </c:pt>
                <c:pt idx="3649">
                  <c:v>0.95708793536295</c:v>
                </c:pt>
                <c:pt idx="3650">
                  <c:v>0.95708793536295</c:v>
                </c:pt>
                <c:pt idx="3651">
                  <c:v>0.95708793536295</c:v>
                </c:pt>
                <c:pt idx="3652">
                  <c:v>0.956909439641848</c:v>
                </c:pt>
                <c:pt idx="3653">
                  <c:v>0.956839381116751</c:v>
                </c:pt>
                <c:pt idx="3654">
                  <c:v>0.956839381116751</c:v>
                </c:pt>
                <c:pt idx="3655">
                  <c:v>0.956839381116751</c:v>
                </c:pt>
                <c:pt idx="3656">
                  <c:v>0.956839381116751</c:v>
                </c:pt>
                <c:pt idx="3657">
                  <c:v>0.956680769764969</c:v>
                </c:pt>
                <c:pt idx="3658">
                  <c:v>0.956680769764969</c:v>
                </c:pt>
                <c:pt idx="3659">
                  <c:v>0.956680769764969</c:v>
                </c:pt>
                <c:pt idx="3660">
                  <c:v>0.956680769764969</c:v>
                </c:pt>
                <c:pt idx="3661">
                  <c:v>0.956680769764969</c:v>
                </c:pt>
                <c:pt idx="3662">
                  <c:v>0.956680769764969</c:v>
                </c:pt>
                <c:pt idx="3663">
                  <c:v>0.956680769764969</c:v>
                </c:pt>
                <c:pt idx="3664">
                  <c:v>0.956680769764969</c:v>
                </c:pt>
                <c:pt idx="3665">
                  <c:v>0.956680769764969</c:v>
                </c:pt>
                <c:pt idx="3666">
                  <c:v>0.956680769764969</c:v>
                </c:pt>
                <c:pt idx="3667">
                  <c:v>0.956680769764969</c:v>
                </c:pt>
                <c:pt idx="3668">
                  <c:v>0.956680769764969</c:v>
                </c:pt>
                <c:pt idx="3669">
                  <c:v>0.956680769764969</c:v>
                </c:pt>
                <c:pt idx="3670">
                  <c:v>0.956680769764969</c:v>
                </c:pt>
                <c:pt idx="3671">
                  <c:v>0.956622208826539</c:v>
                </c:pt>
                <c:pt idx="3672">
                  <c:v>0.956622208826539</c:v>
                </c:pt>
                <c:pt idx="3673">
                  <c:v>0.956622208826539</c:v>
                </c:pt>
                <c:pt idx="3674">
                  <c:v>0.956622208826539</c:v>
                </c:pt>
                <c:pt idx="3675">
                  <c:v>0.956622208826539</c:v>
                </c:pt>
                <c:pt idx="3676">
                  <c:v>0.956622208826539</c:v>
                </c:pt>
                <c:pt idx="3677">
                  <c:v>0.956622208826539</c:v>
                </c:pt>
                <c:pt idx="3678">
                  <c:v>0.956622208826539</c:v>
                </c:pt>
                <c:pt idx="3679">
                  <c:v>0.956622208826539</c:v>
                </c:pt>
                <c:pt idx="3680">
                  <c:v>0.956622208826539</c:v>
                </c:pt>
                <c:pt idx="3681">
                  <c:v>0.956622208826539</c:v>
                </c:pt>
                <c:pt idx="3682">
                  <c:v>0.956622208826539</c:v>
                </c:pt>
                <c:pt idx="3683">
                  <c:v>0.956622208826539</c:v>
                </c:pt>
                <c:pt idx="3684">
                  <c:v>0.956622208826539</c:v>
                </c:pt>
                <c:pt idx="3685">
                  <c:v>0.956622208826539</c:v>
                </c:pt>
                <c:pt idx="3686">
                  <c:v>0.956622208826539</c:v>
                </c:pt>
                <c:pt idx="3687">
                  <c:v>0.956622208826539</c:v>
                </c:pt>
                <c:pt idx="3688">
                  <c:v>0.956573405305919</c:v>
                </c:pt>
                <c:pt idx="3689">
                  <c:v>0.956497369596546</c:v>
                </c:pt>
                <c:pt idx="3690">
                  <c:v>0.956497369596546</c:v>
                </c:pt>
                <c:pt idx="3691">
                  <c:v>0.956467423372479</c:v>
                </c:pt>
                <c:pt idx="3692">
                  <c:v>0.956419069486052</c:v>
                </c:pt>
                <c:pt idx="3693">
                  <c:v>0.956419069486052</c:v>
                </c:pt>
                <c:pt idx="3694">
                  <c:v>0.956399389878863</c:v>
                </c:pt>
                <c:pt idx="3695">
                  <c:v>0.956399389878863</c:v>
                </c:pt>
                <c:pt idx="3696">
                  <c:v>0.956399389878863</c:v>
                </c:pt>
                <c:pt idx="3697">
                  <c:v>0.956399389878863</c:v>
                </c:pt>
                <c:pt idx="3698">
                  <c:v>0.956382071489562</c:v>
                </c:pt>
                <c:pt idx="3699">
                  <c:v>0.956382071489562</c:v>
                </c:pt>
                <c:pt idx="3700">
                  <c:v>0.956382071489562</c:v>
                </c:pt>
                <c:pt idx="3701">
                  <c:v>0.956382071489562</c:v>
                </c:pt>
                <c:pt idx="3702">
                  <c:v>0.956382071489562</c:v>
                </c:pt>
                <c:pt idx="3703">
                  <c:v>0.956382071489562</c:v>
                </c:pt>
                <c:pt idx="3704">
                  <c:v>0.956382071489562</c:v>
                </c:pt>
                <c:pt idx="3705">
                  <c:v>0.956382071489562</c:v>
                </c:pt>
                <c:pt idx="3706">
                  <c:v>0.956382071489562</c:v>
                </c:pt>
                <c:pt idx="3707">
                  <c:v>0.956382071489562</c:v>
                </c:pt>
                <c:pt idx="3708">
                  <c:v>0.956382071489562</c:v>
                </c:pt>
                <c:pt idx="3709">
                  <c:v>0.956382071489562</c:v>
                </c:pt>
                <c:pt idx="3710">
                  <c:v>0.956340973421718</c:v>
                </c:pt>
                <c:pt idx="3711">
                  <c:v>0.956303366632293</c:v>
                </c:pt>
                <c:pt idx="3712">
                  <c:v>0.956303366632293</c:v>
                </c:pt>
                <c:pt idx="3713">
                  <c:v>0.956303366632293</c:v>
                </c:pt>
                <c:pt idx="3714">
                  <c:v>0.956303366632293</c:v>
                </c:pt>
                <c:pt idx="3715">
                  <c:v>0.956303366632293</c:v>
                </c:pt>
                <c:pt idx="3716">
                  <c:v>0.956255764483547</c:v>
                </c:pt>
                <c:pt idx="3717">
                  <c:v>0.956220331239677</c:v>
                </c:pt>
                <c:pt idx="3718">
                  <c:v>0.956182887467515</c:v>
                </c:pt>
                <c:pt idx="3719">
                  <c:v>0.956182887467515</c:v>
                </c:pt>
                <c:pt idx="3720">
                  <c:v>0.956182887467515</c:v>
                </c:pt>
                <c:pt idx="3721">
                  <c:v>0.956182887467515</c:v>
                </c:pt>
                <c:pt idx="3722">
                  <c:v>0.956182887467515</c:v>
                </c:pt>
                <c:pt idx="3723">
                  <c:v>0.956182887467515</c:v>
                </c:pt>
                <c:pt idx="3724">
                  <c:v>0.956182887467515</c:v>
                </c:pt>
                <c:pt idx="3725">
                  <c:v>0.956182887467515</c:v>
                </c:pt>
                <c:pt idx="3726">
                  <c:v>0.956182887467515</c:v>
                </c:pt>
                <c:pt idx="3727">
                  <c:v>0.956182887467515</c:v>
                </c:pt>
                <c:pt idx="3728">
                  <c:v>0.956182887467515</c:v>
                </c:pt>
                <c:pt idx="3729">
                  <c:v>0.956182887467515</c:v>
                </c:pt>
                <c:pt idx="3730">
                  <c:v>0.956182887467515</c:v>
                </c:pt>
                <c:pt idx="3731">
                  <c:v>0.956182887467515</c:v>
                </c:pt>
                <c:pt idx="3732">
                  <c:v>0.956182887467515</c:v>
                </c:pt>
                <c:pt idx="3733">
                  <c:v>0.956182887467515</c:v>
                </c:pt>
                <c:pt idx="3734">
                  <c:v>0.956182887467515</c:v>
                </c:pt>
                <c:pt idx="3735">
                  <c:v>0.956182887467515</c:v>
                </c:pt>
                <c:pt idx="3736">
                  <c:v>0.956182887467515</c:v>
                </c:pt>
                <c:pt idx="3737">
                  <c:v>0.956182887467515</c:v>
                </c:pt>
                <c:pt idx="3738">
                  <c:v>0.956182887467515</c:v>
                </c:pt>
                <c:pt idx="3739">
                  <c:v>0.956182887467514</c:v>
                </c:pt>
                <c:pt idx="3740">
                  <c:v>0.956182887467514</c:v>
                </c:pt>
                <c:pt idx="3741">
                  <c:v>0.956182887467514</c:v>
                </c:pt>
                <c:pt idx="3742">
                  <c:v>0.956182887467514</c:v>
                </c:pt>
                <c:pt idx="3743">
                  <c:v>0.956182887467514</c:v>
                </c:pt>
                <c:pt idx="3744">
                  <c:v>0.956182887467514</c:v>
                </c:pt>
                <c:pt idx="3745">
                  <c:v>0.956182887467514</c:v>
                </c:pt>
                <c:pt idx="3746">
                  <c:v>0.956182887467514</c:v>
                </c:pt>
                <c:pt idx="3747">
                  <c:v>0.956182887467514</c:v>
                </c:pt>
                <c:pt idx="3748">
                  <c:v>0.956182887467514</c:v>
                </c:pt>
                <c:pt idx="3749">
                  <c:v>0.956182887467514</c:v>
                </c:pt>
                <c:pt idx="3750">
                  <c:v>0.956182887467514</c:v>
                </c:pt>
                <c:pt idx="3751">
                  <c:v>0.956182887467514</c:v>
                </c:pt>
                <c:pt idx="3752">
                  <c:v>0.956182887467514</c:v>
                </c:pt>
                <c:pt idx="3753">
                  <c:v>0.956182887467514</c:v>
                </c:pt>
                <c:pt idx="3754">
                  <c:v>0.956182887467514</c:v>
                </c:pt>
                <c:pt idx="3755">
                  <c:v>0.956182887467514</c:v>
                </c:pt>
                <c:pt idx="3756">
                  <c:v>0.956182887467514</c:v>
                </c:pt>
                <c:pt idx="3757">
                  <c:v>0.956182887467514</c:v>
                </c:pt>
                <c:pt idx="3758">
                  <c:v>0.956182887467514</c:v>
                </c:pt>
                <c:pt idx="3759">
                  <c:v>0.956182887467514</c:v>
                </c:pt>
                <c:pt idx="3760">
                  <c:v>0.956182887467514</c:v>
                </c:pt>
                <c:pt idx="3761">
                  <c:v>0.956182887467514</c:v>
                </c:pt>
                <c:pt idx="3762">
                  <c:v>0.956182887467514</c:v>
                </c:pt>
                <c:pt idx="3763">
                  <c:v>0.956182887467514</c:v>
                </c:pt>
                <c:pt idx="3764">
                  <c:v>0.956182887467514</c:v>
                </c:pt>
                <c:pt idx="3765">
                  <c:v>0.956182887467514</c:v>
                </c:pt>
                <c:pt idx="3766">
                  <c:v>0.956182887467514</c:v>
                </c:pt>
                <c:pt idx="3767">
                  <c:v>0.956182887467514</c:v>
                </c:pt>
                <c:pt idx="3768">
                  <c:v>0.956182887467514</c:v>
                </c:pt>
                <c:pt idx="3769">
                  <c:v>0.956182887467514</c:v>
                </c:pt>
                <c:pt idx="3770">
                  <c:v>0.956182887467514</c:v>
                </c:pt>
                <c:pt idx="3771">
                  <c:v>0.956182887467514</c:v>
                </c:pt>
                <c:pt idx="3772">
                  <c:v>0.956182887467514</c:v>
                </c:pt>
                <c:pt idx="3773">
                  <c:v>0.956182887467514</c:v>
                </c:pt>
                <c:pt idx="3774">
                  <c:v>0.956182887467514</c:v>
                </c:pt>
                <c:pt idx="3775">
                  <c:v>0.956182887467514</c:v>
                </c:pt>
                <c:pt idx="3776">
                  <c:v>0.956182887467514</c:v>
                </c:pt>
                <c:pt idx="3777">
                  <c:v>0.956182887467514</c:v>
                </c:pt>
                <c:pt idx="3778">
                  <c:v>0.956182887467514</c:v>
                </c:pt>
                <c:pt idx="3779">
                  <c:v>0.956182887467514</c:v>
                </c:pt>
                <c:pt idx="3780">
                  <c:v>0.956182887467514</c:v>
                </c:pt>
                <c:pt idx="3781">
                  <c:v>0.956182887467514</c:v>
                </c:pt>
                <c:pt idx="3782">
                  <c:v>0.956182887467514</c:v>
                </c:pt>
                <c:pt idx="3783">
                  <c:v>0.956182887467514</c:v>
                </c:pt>
                <c:pt idx="3784">
                  <c:v>0.956182887467514</c:v>
                </c:pt>
                <c:pt idx="3785">
                  <c:v>0.956182887467514</c:v>
                </c:pt>
                <c:pt idx="3786">
                  <c:v>0.956182887467514</c:v>
                </c:pt>
                <c:pt idx="3787">
                  <c:v>0.956182887467514</c:v>
                </c:pt>
                <c:pt idx="3788">
                  <c:v>0.956182887467514</c:v>
                </c:pt>
                <c:pt idx="3789">
                  <c:v>0.956182887467514</c:v>
                </c:pt>
                <c:pt idx="3790">
                  <c:v>0.956182887467514</c:v>
                </c:pt>
                <c:pt idx="3791">
                  <c:v>0.956182887467514</c:v>
                </c:pt>
                <c:pt idx="3792">
                  <c:v>0.956182887467514</c:v>
                </c:pt>
                <c:pt idx="3793">
                  <c:v>0.956182887467514</c:v>
                </c:pt>
                <c:pt idx="3794">
                  <c:v>0.956182887467514</c:v>
                </c:pt>
                <c:pt idx="3795">
                  <c:v>0.956182887467514</c:v>
                </c:pt>
                <c:pt idx="3796">
                  <c:v>0.956182887467514</c:v>
                </c:pt>
                <c:pt idx="3797">
                  <c:v>0.956182887467514</c:v>
                </c:pt>
                <c:pt idx="3798">
                  <c:v>0.956182887467514</c:v>
                </c:pt>
                <c:pt idx="3799">
                  <c:v>0.956182887467514</c:v>
                </c:pt>
                <c:pt idx="3800">
                  <c:v>0.956182887467514</c:v>
                </c:pt>
                <c:pt idx="3801">
                  <c:v>0.956182887467514</c:v>
                </c:pt>
                <c:pt idx="3802">
                  <c:v>0.956182887467514</c:v>
                </c:pt>
                <c:pt idx="3803">
                  <c:v>0.956182887467514</c:v>
                </c:pt>
                <c:pt idx="3804">
                  <c:v>0.956182887467514</c:v>
                </c:pt>
                <c:pt idx="3805">
                  <c:v>0.956182887467514</c:v>
                </c:pt>
                <c:pt idx="3806">
                  <c:v>0.956182887467514</c:v>
                </c:pt>
                <c:pt idx="3807">
                  <c:v>0.956182887467514</c:v>
                </c:pt>
                <c:pt idx="3808">
                  <c:v>0.956182887467514</c:v>
                </c:pt>
                <c:pt idx="3809">
                  <c:v>0.956182887467514</c:v>
                </c:pt>
                <c:pt idx="3810">
                  <c:v>0.956182887467514</c:v>
                </c:pt>
                <c:pt idx="3811">
                  <c:v>0.956182887467514</c:v>
                </c:pt>
                <c:pt idx="3812">
                  <c:v>0.956182887467514</c:v>
                </c:pt>
                <c:pt idx="3813">
                  <c:v>0.956182887467514</c:v>
                </c:pt>
                <c:pt idx="3814">
                  <c:v>0.956182887467514</c:v>
                </c:pt>
                <c:pt idx="3815">
                  <c:v>0.956182887467514</c:v>
                </c:pt>
                <c:pt idx="3816">
                  <c:v>0.956182887467514</c:v>
                </c:pt>
                <c:pt idx="3817">
                  <c:v>0.956182887467514</c:v>
                </c:pt>
                <c:pt idx="3818">
                  <c:v>0.956182887467514</c:v>
                </c:pt>
                <c:pt idx="3819">
                  <c:v>0.956182887467514</c:v>
                </c:pt>
                <c:pt idx="3820">
                  <c:v>0.956182887467514</c:v>
                </c:pt>
                <c:pt idx="3821">
                  <c:v>0.956182887467514</c:v>
                </c:pt>
                <c:pt idx="3822">
                  <c:v>0.956182887467514</c:v>
                </c:pt>
                <c:pt idx="3823">
                  <c:v>0.956182887467514</c:v>
                </c:pt>
                <c:pt idx="3824">
                  <c:v>0.956182887467514</c:v>
                </c:pt>
                <c:pt idx="3825">
                  <c:v>0.956182887467514</c:v>
                </c:pt>
                <c:pt idx="3826">
                  <c:v>0.956182887467514</c:v>
                </c:pt>
                <c:pt idx="3827">
                  <c:v>0.956182887467514</c:v>
                </c:pt>
                <c:pt idx="3828">
                  <c:v>0.956182887467514</c:v>
                </c:pt>
                <c:pt idx="3829">
                  <c:v>0.956182887467514</c:v>
                </c:pt>
                <c:pt idx="3830">
                  <c:v>0.956182887467514</c:v>
                </c:pt>
                <c:pt idx="3831">
                  <c:v>0.956182887467514</c:v>
                </c:pt>
                <c:pt idx="3832">
                  <c:v>0.956182887467514</c:v>
                </c:pt>
                <c:pt idx="3833">
                  <c:v>0.956182887467514</c:v>
                </c:pt>
                <c:pt idx="3834">
                  <c:v>0.956182887467514</c:v>
                </c:pt>
                <c:pt idx="3835">
                  <c:v>0.956182887467514</c:v>
                </c:pt>
                <c:pt idx="3836">
                  <c:v>0.956182887467514</c:v>
                </c:pt>
                <c:pt idx="3837">
                  <c:v>0.956182887467514</c:v>
                </c:pt>
                <c:pt idx="3838">
                  <c:v>0.956182887467514</c:v>
                </c:pt>
                <c:pt idx="3839">
                  <c:v>0.956182887467514</c:v>
                </c:pt>
                <c:pt idx="3840">
                  <c:v>0.956182887467514</c:v>
                </c:pt>
                <c:pt idx="3841">
                  <c:v>0.956182887467514</c:v>
                </c:pt>
                <c:pt idx="3842">
                  <c:v>0.956182887467514</c:v>
                </c:pt>
                <c:pt idx="3843">
                  <c:v>0.956182887467514</c:v>
                </c:pt>
                <c:pt idx="3844">
                  <c:v>0.956182887467514</c:v>
                </c:pt>
                <c:pt idx="3845">
                  <c:v>0.956182887467514</c:v>
                </c:pt>
                <c:pt idx="3846">
                  <c:v>0.956182887467514</c:v>
                </c:pt>
                <c:pt idx="3847">
                  <c:v>0.956182887467514</c:v>
                </c:pt>
                <c:pt idx="3848">
                  <c:v>0.956182887467514</c:v>
                </c:pt>
                <c:pt idx="3849">
                  <c:v>0.956182887467514</c:v>
                </c:pt>
                <c:pt idx="3850">
                  <c:v>0.956182887467514</c:v>
                </c:pt>
                <c:pt idx="3851">
                  <c:v>0.956182887467514</c:v>
                </c:pt>
                <c:pt idx="3852">
                  <c:v>0.956182887467514</c:v>
                </c:pt>
                <c:pt idx="3853">
                  <c:v>0.956182887467514</c:v>
                </c:pt>
                <c:pt idx="3854">
                  <c:v>0.956182887467514</c:v>
                </c:pt>
                <c:pt idx="3855">
                  <c:v>0.956182887467514</c:v>
                </c:pt>
                <c:pt idx="3856">
                  <c:v>0.956182887467514</c:v>
                </c:pt>
                <c:pt idx="3857">
                  <c:v>0.956182887467514</c:v>
                </c:pt>
                <c:pt idx="3858">
                  <c:v>0.955925851355452</c:v>
                </c:pt>
                <c:pt idx="3859">
                  <c:v>0.955674426500707</c:v>
                </c:pt>
                <c:pt idx="3860">
                  <c:v>0.955280402238143</c:v>
                </c:pt>
                <c:pt idx="3861">
                  <c:v>0.955222933089649</c:v>
                </c:pt>
                <c:pt idx="3862">
                  <c:v>0.954861279527701</c:v>
                </c:pt>
                <c:pt idx="3863">
                  <c:v>0.954763445513962</c:v>
                </c:pt>
                <c:pt idx="3864">
                  <c:v>0.954763445513962</c:v>
                </c:pt>
                <c:pt idx="3865">
                  <c:v>0.954590690423589</c:v>
                </c:pt>
                <c:pt idx="3866">
                  <c:v>0.954558460418921</c:v>
                </c:pt>
                <c:pt idx="3867">
                  <c:v>0.954534498059919</c:v>
                </c:pt>
                <c:pt idx="3868">
                  <c:v>0.954378037479721</c:v>
                </c:pt>
                <c:pt idx="3869">
                  <c:v>0.954378037479721</c:v>
                </c:pt>
                <c:pt idx="3870">
                  <c:v>0.954378037479721</c:v>
                </c:pt>
                <c:pt idx="3871">
                  <c:v>0.954378037479721</c:v>
                </c:pt>
                <c:pt idx="3872">
                  <c:v>0.954378037479721</c:v>
                </c:pt>
                <c:pt idx="3873">
                  <c:v>0.954378037479721</c:v>
                </c:pt>
                <c:pt idx="3874">
                  <c:v>0.954378037479721</c:v>
                </c:pt>
                <c:pt idx="3875">
                  <c:v>0.954378037479721</c:v>
                </c:pt>
                <c:pt idx="3876">
                  <c:v>0.954378037479721</c:v>
                </c:pt>
                <c:pt idx="3877">
                  <c:v>0.954378037479721</c:v>
                </c:pt>
                <c:pt idx="3878">
                  <c:v>0.954378037479721</c:v>
                </c:pt>
                <c:pt idx="3879">
                  <c:v>0.954378037479721</c:v>
                </c:pt>
                <c:pt idx="3880">
                  <c:v>0.954378037479721</c:v>
                </c:pt>
                <c:pt idx="3881">
                  <c:v>0.954378037479721</c:v>
                </c:pt>
                <c:pt idx="3882">
                  <c:v>0.954378037479721</c:v>
                </c:pt>
                <c:pt idx="3883">
                  <c:v>0.954378037479721</c:v>
                </c:pt>
                <c:pt idx="3884">
                  <c:v>0.954378037479721</c:v>
                </c:pt>
                <c:pt idx="3885">
                  <c:v>0.954378037479721</c:v>
                </c:pt>
                <c:pt idx="3886">
                  <c:v>0.954378037479721</c:v>
                </c:pt>
                <c:pt idx="3887">
                  <c:v>0.954378037479721</c:v>
                </c:pt>
                <c:pt idx="3888">
                  <c:v>0.954378037479721</c:v>
                </c:pt>
                <c:pt idx="3889">
                  <c:v>0.954333635670483</c:v>
                </c:pt>
                <c:pt idx="3890">
                  <c:v>0.954200785691775</c:v>
                </c:pt>
                <c:pt idx="3891">
                  <c:v>0.954198221069082</c:v>
                </c:pt>
                <c:pt idx="3892">
                  <c:v>0.954065093311562</c:v>
                </c:pt>
                <c:pt idx="3893">
                  <c:v>0.954065093311562</c:v>
                </c:pt>
                <c:pt idx="3894">
                  <c:v>0.954065093311562</c:v>
                </c:pt>
                <c:pt idx="3895">
                  <c:v>0.954065093311562</c:v>
                </c:pt>
                <c:pt idx="3896">
                  <c:v>0.954065093311562</c:v>
                </c:pt>
                <c:pt idx="3897">
                  <c:v>0.954065093311562</c:v>
                </c:pt>
                <c:pt idx="3898">
                  <c:v>0.954065093311562</c:v>
                </c:pt>
                <c:pt idx="3899">
                  <c:v>0.954065093311562</c:v>
                </c:pt>
                <c:pt idx="3900">
                  <c:v>0.954065093311562</c:v>
                </c:pt>
                <c:pt idx="3901">
                  <c:v>0.953983245981524</c:v>
                </c:pt>
                <c:pt idx="3902">
                  <c:v>0.953820966476532</c:v>
                </c:pt>
                <c:pt idx="3903">
                  <c:v>0.953820966476532</c:v>
                </c:pt>
                <c:pt idx="3904">
                  <c:v>0.953820966476532</c:v>
                </c:pt>
                <c:pt idx="3905">
                  <c:v>0.9538013572752</c:v>
                </c:pt>
                <c:pt idx="3906">
                  <c:v>0.953752939733745</c:v>
                </c:pt>
                <c:pt idx="3907">
                  <c:v>0.953752939733745</c:v>
                </c:pt>
                <c:pt idx="3908">
                  <c:v>0.953747635118964</c:v>
                </c:pt>
                <c:pt idx="3909">
                  <c:v>0.953747635118964</c:v>
                </c:pt>
                <c:pt idx="3910">
                  <c:v>0.953747635118964</c:v>
                </c:pt>
                <c:pt idx="3911">
                  <c:v>0.953747635118964</c:v>
                </c:pt>
                <c:pt idx="3912">
                  <c:v>0.953747635118964</c:v>
                </c:pt>
                <c:pt idx="3913">
                  <c:v>0.953747635118964</c:v>
                </c:pt>
                <c:pt idx="3914">
                  <c:v>0.953747635118964</c:v>
                </c:pt>
                <c:pt idx="3915">
                  <c:v>0.953747635118964</c:v>
                </c:pt>
                <c:pt idx="3916">
                  <c:v>0.953747635118964</c:v>
                </c:pt>
                <c:pt idx="3917">
                  <c:v>0.953747635118964</c:v>
                </c:pt>
                <c:pt idx="3918">
                  <c:v>0.953747635118964</c:v>
                </c:pt>
                <c:pt idx="3919">
                  <c:v>0.953747635118964</c:v>
                </c:pt>
                <c:pt idx="3920">
                  <c:v>0.953747635118964</c:v>
                </c:pt>
                <c:pt idx="3921">
                  <c:v>0.953747635118964</c:v>
                </c:pt>
                <c:pt idx="3922">
                  <c:v>0.953747635118964</c:v>
                </c:pt>
                <c:pt idx="3923">
                  <c:v>0.953747635118964</c:v>
                </c:pt>
                <c:pt idx="3924">
                  <c:v>0.953747635118964</c:v>
                </c:pt>
                <c:pt idx="3925">
                  <c:v>0.953747635118964</c:v>
                </c:pt>
                <c:pt idx="3926">
                  <c:v>0.953747635118964</c:v>
                </c:pt>
                <c:pt idx="3927">
                  <c:v>0.953747635118964</c:v>
                </c:pt>
                <c:pt idx="3928">
                  <c:v>0.953747635118964</c:v>
                </c:pt>
                <c:pt idx="3929">
                  <c:v>0.953747635118964</c:v>
                </c:pt>
                <c:pt idx="3930">
                  <c:v>0.953612587294069</c:v>
                </c:pt>
                <c:pt idx="3931">
                  <c:v>0.953526865455854</c:v>
                </c:pt>
                <c:pt idx="3932">
                  <c:v>0.953366436909339</c:v>
                </c:pt>
                <c:pt idx="3933">
                  <c:v>0.953366436909339</c:v>
                </c:pt>
                <c:pt idx="3934">
                  <c:v>0.953366436909339</c:v>
                </c:pt>
                <c:pt idx="3935">
                  <c:v>0.953245298689768</c:v>
                </c:pt>
                <c:pt idx="3936">
                  <c:v>0.952947064693578</c:v>
                </c:pt>
                <c:pt idx="3937">
                  <c:v>0.95288525792457</c:v>
                </c:pt>
                <c:pt idx="3938">
                  <c:v>0.952880000612092</c:v>
                </c:pt>
                <c:pt idx="3939">
                  <c:v>0.952872592283488</c:v>
                </c:pt>
                <c:pt idx="3940">
                  <c:v>0.952775408911821</c:v>
                </c:pt>
                <c:pt idx="3941">
                  <c:v>0.952694184079071</c:v>
                </c:pt>
                <c:pt idx="3942">
                  <c:v>0.952327813763821</c:v>
                </c:pt>
                <c:pt idx="3943">
                  <c:v>0.952256041769571</c:v>
                </c:pt>
                <c:pt idx="3944">
                  <c:v>0.952256041769571</c:v>
                </c:pt>
                <c:pt idx="3945">
                  <c:v>0.952256041769571</c:v>
                </c:pt>
                <c:pt idx="3946">
                  <c:v>0.952256041769571</c:v>
                </c:pt>
                <c:pt idx="3947">
                  <c:v>0.952256041769571</c:v>
                </c:pt>
                <c:pt idx="3948">
                  <c:v>0.952256041769571</c:v>
                </c:pt>
                <c:pt idx="3949">
                  <c:v>0.952228199789521</c:v>
                </c:pt>
                <c:pt idx="3950">
                  <c:v>0.952228199789521</c:v>
                </c:pt>
                <c:pt idx="3951">
                  <c:v>0.952228199789521</c:v>
                </c:pt>
                <c:pt idx="3952">
                  <c:v>0.952223852214869</c:v>
                </c:pt>
                <c:pt idx="3953">
                  <c:v>0.951993968997074</c:v>
                </c:pt>
                <c:pt idx="3954">
                  <c:v>0.95198307600686</c:v>
                </c:pt>
                <c:pt idx="3955">
                  <c:v>0.95198307600686</c:v>
                </c:pt>
                <c:pt idx="3956">
                  <c:v>0.951953478204922</c:v>
                </c:pt>
                <c:pt idx="3957">
                  <c:v>0.951953478204922</c:v>
                </c:pt>
                <c:pt idx="3958">
                  <c:v>0.951945093435772</c:v>
                </c:pt>
                <c:pt idx="3959">
                  <c:v>0.951945093435772</c:v>
                </c:pt>
                <c:pt idx="3960">
                  <c:v>0.951945093435772</c:v>
                </c:pt>
                <c:pt idx="3961">
                  <c:v>0.951945093435772</c:v>
                </c:pt>
                <c:pt idx="3962">
                  <c:v>0.951945093435772</c:v>
                </c:pt>
                <c:pt idx="3963">
                  <c:v>0.951945093435772</c:v>
                </c:pt>
                <c:pt idx="3964">
                  <c:v>0.951945093435772</c:v>
                </c:pt>
                <c:pt idx="3965">
                  <c:v>0.951945093435772</c:v>
                </c:pt>
                <c:pt idx="3966">
                  <c:v>0.951945093435772</c:v>
                </c:pt>
                <c:pt idx="3967">
                  <c:v>0.951945093435772</c:v>
                </c:pt>
                <c:pt idx="3968">
                  <c:v>0.951945093435772</c:v>
                </c:pt>
                <c:pt idx="3969">
                  <c:v>0.951945093435772</c:v>
                </c:pt>
                <c:pt idx="3970">
                  <c:v>0.951945093435772</c:v>
                </c:pt>
                <c:pt idx="3971">
                  <c:v>0.951945093435772</c:v>
                </c:pt>
                <c:pt idx="3972">
                  <c:v>0.951945093435772</c:v>
                </c:pt>
                <c:pt idx="3973">
                  <c:v>0.951695847749617</c:v>
                </c:pt>
                <c:pt idx="3974">
                  <c:v>0.951624958747825</c:v>
                </c:pt>
                <c:pt idx="3975">
                  <c:v>0.951624958747825</c:v>
                </c:pt>
                <c:pt idx="3976">
                  <c:v>0.951624958747825</c:v>
                </c:pt>
                <c:pt idx="3977">
                  <c:v>0.951624958747825</c:v>
                </c:pt>
                <c:pt idx="3978">
                  <c:v>0.951624958747825</c:v>
                </c:pt>
                <c:pt idx="3979">
                  <c:v>0.951624958747825</c:v>
                </c:pt>
                <c:pt idx="3980">
                  <c:v>0.951502571124819</c:v>
                </c:pt>
                <c:pt idx="3981">
                  <c:v>0.951502571124819</c:v>
                </c:pt>
                <c:pt idx="3982">
                  <c:v>0.951502571124819</c:v>
                </c:pt>
                <c:pt idx="3983">
                  <c:v>0.951502571124819</c:v>
                </c:pt>
                <c:pt idx="3984">
                  <c:v>0.951502571124819</c:v>
                </c:pt>
                <c:pt idx="3985">
                  <c:v>0.951502571124819</c:v>
                </c:pt>
                <c:pt idx="3986">
                  <c:v>0.951502571124819</c:v>
                </c:pt>
                <c:pt idx="3987">
                  <c:v>0.951502571124819</c:v>
                </c:pt>
                <c:pt idx="3988">
                  <c:v>0.951502571124819</c:v>
                </c:pt>
                <c:pt idx="3989">
                  <c:v>0.951502571124819</c:v>
                </c:pt>
                <c:pt idx="3990">
                  <c:v>0.951502571124819</c:v>
                </c:pt>
                <c:pt idx="3991">
                  <c:v>0.951502571124819</c:v>
                </c:pt>
                <c:pt idx="3992">
                  <c:v>0.951502571124819</c:v>
                </c:pt>
                <c:pt idx="3993">
                  <c:v>0.951502571124819</c:v>
                </c:pt>
                <c:pt idx="3994">
                  <c:v>0.951502571124819</c:v>
                </c:pt>
                <c:pt idx="3995">
                  <c:v>0.951502571124819</c:v>
                </c:pt>
                <c:pt idx="3996">
                  <c:v>0.951502571124819</c:v>
                </c:pt>
                <c:pt idx="3997">
                  <c:v>0.951502571124819</c:v>
                </c:pt>
                <c:pt idx="3998">
                  <c:v>0.95143753367255</c:v>
                </c:pt>
                <c:pt idx="3999">
                  <c:v>0.95139581717004</c:v>
                </c:pt>
                <c:pt idx="4000">
                  <c:v>0.951391982910674</c:v>
                </c:pt>
                <c:pt idx="4001">
                  <c:v>0.951341424016901</c:v>
                </c:pt>
                <c:pt idx="4002">
                  <c:v>0.951320776156678</c:v>
                </c:pt>
                <c:pt idx="4003">
                  <c:v>0.951258307667305</c:v>
                </c:pt>
                <c:pt idx="4004">
                  <c:v>0.951189731211341</c:v>
                </c:pt>
                <c:pt idx="4005">
                  <c:v>0.950987144133496</c:v>
                </c:pt>
                <c:pt idx="4006">
                  <c:v>0.950872826411204</c:v>
                </c:pt>
                <c:pt idx="4007">
                  <c:v>0.950872826411204</c:v>
                </c:pt>
                <c:pt idx="4008">
                  <c:v>0.950872826411204</c:v>
                </c:pt>
                <c:pt idx="4009">
                  <c:v>0.950872826411204</c:v>
                </c:pt>
                <c:pt idx="4010">
                  <c:v>0.950872826411204</c:v>
                </c:pt>
                <c:pt idx="4011">
                  <c:v>0.950872826411204</c:v>
                </c:pt>
                <c:pt idx="4012">
                  <c:v>0.950871097549948</c:v>
                </c:pt>
                <c:pt idx="4013">
                  <c:v>0.950871097549948</c:v>
                </c:pt>
                <c:pt idx="4014">
                  <c:v>0.950871097549948</c:v>
                </c:pt>
                <c:pt idx="4015">
                  <c:v>0.950808011345856</c:v>
                </c:pt>
                <c:pt idx="4016">
                  <c:v>0.950798536569581</c:v>
                </c:pt>
                <c:pt idx="4017">
                  <c:v>0.950798536569581</c:v>
                </c:pt>
                <c:pt idx="4018">
                  <c:v>0.950798536569581</c:v>
                </c:pt>
                <c:pt idx="4019">
                  <c:v>0.950798536569581</c:v>
                </c:pt>
                <c:pt idx="4020">
                  <c:v>0.950798536569581</c:v>
                </c:pt>
                <c:pt idx="4021">
                  <c:v>0.950798536569581</c:v>
                </c:pt>
                <c:pt idx="4022">
                  <c:v>0.950798536569581</c:v>
                </c:pt>
                <c:pt idx="4023">
                  <c:v>0.950798536569581</c:v>
                </c:pt>
                <c:pt idx="4024">
                  <c:v>0.950798536569581</c:v>
                </c:pt>
                <c:pt idx="4025">
                  <c:v>0.950798536569581</c:v>
                </c:pt>
                <c:pt idx="4026">
                  <c:v>0.950798536569581</c:v>
                </c:pt>
                <c:pt idx="4027">
                  <c:v>0.950574728318941</c:v>
                </c:pt>
                <c:pt idx="4028">
                  <c:v>0.950453231115458</c:v>
                </c:pt>
                <c:pt idx="4029">
                  <c:v>0.950381926622982</c:v>
                </c:pt>
                <c:pt idx="4030">
                  <c:v>0.950378511907425</c:v>
                </c:pt>
                <c:pt idx="4031">
                  <c:v>0.950378511907425</c:v>
                </c:pt>
                <c:pt idx="4032">
                  <c:v>0.950334619227218</c:v>
                </c:pt>
                <c:pt idx="4033">
                  <c:v>0.950334619227218</c:v>
                </c:pt>
                <c:pt idx="4034">
                  <c:v>0.950334619227218</c:v>
                </c:pt>
                <c:pt idx="4035">
                  <c:v>0.950334619227218</c:v>
                </c:pt>
                <c:pt idx="4036">
                  <c:v>0.950334619227218</c:v>
                </c:pt>
                <c:pt idx="4037">
                  <c:v>0.950334619227218</c:v>
                </c:pt>
                <c:pt idx="4038">
                  <c:v>0.950334619227218</c:v>
                </c:pt>
                <c:pt idx="4039">
                  <c:v>0.950334619227218</c:v>
                </c:pt>
                <c:pt idx="4040">
                  <c:v>0.950334619227218</c:v>
                </c:pt>
                <c:pt idx="4041">
                  <c:v>0.950334619227218</c:v>
                </c:pt>
                <c:pt idx="4042">
                  <c:v>0.950334619227218</c:v>
                </c:pt>
                <c:pt idx="4043">
                  <c:v>0.950334619227218</c:v>
                </c:pt>
                <c:pt idx="4044">
                  <c:v>0.950334619227218</c:v>
                </c:pt>
                <c:pt idx="4045">
                  <c:v>0.950334619227218</c:v>
                </c:pt>
                <c:pt idx="4046">
                  <c:v>0.950334619227218</c:v>
                </c:pt>
                <c:pt idx="4047">
                  <c:v>0.950334619227218</c:v>
                </c:pt>
                <c:pt idx="4048">
                  <c:v>0.950334619227218</c:v>
                </c:pt>
                <c:pt idx="4049">
                  <c:v>0.950334619227218</c:v>
                </c:pt>
                <c:pt idx="4050">
                  <c:v>0.950334619227218</c:v>
                </c:pt>
                <c:pt idx="4051">
                  <c:v>0.950334619227218</c:v>
                </c:pt>
                <c:pt idx="4052">
                  <c:v>0.950201744461108</c:v>
                </c:pt>
                <c:pt idx="4053">
                  <c:v>0.950069249553614</c:v>
                </c:pt>
                <c:pt idx="4054">
                  <c:v>0.950069249553614</c:v>
                </c:pt>
                <c:pt idx="4055">
                  <c:v>0.950069249553614</c:v>
                </c:pt>
                <c:pt idx="4056">
                  <c:v>0.950069249553614</c:v>
                </c:pt>
                <c:pt idx="4057">
                  <c:v>0.950069249553614</c:v>
                </c:pt>
                <c:pt idx="4058">
                  <c:v>0.950069249553614</c:v>
                </c:pt>
                <c:pt idx="4059">
                  <c:v>0.950069249553614</c:v>
                </c:pt>
                <c:pt idx="4060">
                  <c:v>0.950069249553614</c:v>
                </c:pt>
                <c:pt idx="4061">
                  <c:v>0.950069249553614</c:v>
                </c:pt>
                <c:pt idx="4062">
                  <c:v>0.950069249553614</c:v>
                </c:pt>
                <c:pt idx="4063">
                  <c:v>0.950069249553614</c:v>
                </c:pt>
                <c:pt idx="4064">
                  <c:v>0.950069249553614</c:v>
                </c:pt>
                <c:pt idx="4065">
                  <c:v>0.950069249553614</c:v>
                </c:pt>
                <c:pt idx="4066">
                  <c:v>0.950069249553614</c:v>
                </c:pt>
                <c:pt idx="4067">
                  <c:v>0.94991863639906</c:v>
                </c:pt>
                <c:pt idx="4068">
                  <c:v>0.94991863639906</c:v>
                </c:pt>
                <c:pt idx="4069">
                  <c:v>0.94991863639906</c:v>
                </c:pt>
                <c:pt idx="4070">
                  <c:v>0.94991863639906</c:v>
                </c:pt>
                <c:pt idx="4071">
                  <c:v>0.94991863639906</c:v>
                </c:pt>
                <c:pt idx="4072">
                  <c:v>0.94991863639906</c:v>
                </c:pt>
                <c:pt idx="4073">
                  <c:v>0.94991863639906</c:v>
                </c:pt>
                <c:pt idx="4074">
                  <c:v>0.94991863639906</c:v>
                </c:pt>
                <c:pt idx="4075">
                  <c:v>0.94991863639906</c:v>
                </c:pt>
                <c:pt idx="4076">
                  <c:v>0.94991863639906</c:v>
                </c:pt>
                <c:pt idx="4077">
                  <c:v>0.94991863639906</c:v>
                </c:pt>
                <c:pt idx="4078">
                  <c:v>0.94991863639906</c:v>
                </c:pt>
                <c:pt idx="4079">
                  <c:v>0.94991863639906</c:v>
                </c:pt>
                <c:pt idx="4080">
                  <c:v>0.94991863639906</c:v>
                </c:pt>
                <c:pt idx="4081">
                  <c:v>0.94991863639906</c:v>
                </c:pt>
                <c:pt idx="4082">
                  <c:v>0.94991863639906</c:v>
                </c:pt>
                <c:pt idx="4083">
                  <c:v>0.94991863639906</c:v>
                </c:pt>
                <c:pt idx="4084">
                  <c:v>0.94991863639906</c:v>
                </c:pt>
                <c:pt idx="4085">
                  <c:v>0.949871380291955</c:v>
                </c:pt>
                <c:pt idx="4086">
                  <c:v>0.949871380291955</c:v>
                </c:pt>
                <c:pt idx="4087">
                  <c:v>0.949740738125162</c:v>
                </c:pt>
                <c:pt idx="4088">
                  <c:v>0.949664864063774</c:v>
                </c:pt>
                <c:pt idx="4089">
                  <c:v>0.949613421388017</c:v>
                </c:pt>
                <c:pt idx="4090">
                  <c:v>0.949613421388017</c:v>
                </c:pt>
                <c:pt idx="4091">
                  <c:v>0.949611105898716</c:v>
                </c:pt>
                <c:pt idx="4092">
                  <c:v>0.949611105898716</c:v>
                </c:pt>
                <c:pt idx="4093">
                  <c:v>0.949611105898716</c:v>
                </c:pt>
                <c:pt idx="4094">
                  <c:v>0.949611105898716</c:v>
                </c:pt>
                <c:pt idx="4095">
                  <c:v>0.949611105898716</c:v>
                </c:pt>
                <c:pt idx="4096">
                  <c:v>0.949611105898716</c:v>
                </c:pt>
                <c:pt idx="4097">
                  <c:v>0.949611105898716</c:v>
                </c:pt>
                <c:pt idx="4098">
                  <c:v>0.949611105898716</c:v>
                </c:pt>
                <c:pt idx="4099">
                  <c:v>0.949611105898716</c:v>
                </c:pt>
                <c:pt idx="4100">
                  <c:v>0.949611105898716</c:v>
                </c:pt>
                <c:pt idx="4101">
                  <c:v>0.949611105898716</c:v>
                </c:pt>
                <c:pt idx="4102">
                  <c:v>0.949611105898716</c:v>
                </c:pt>
                <c:pt idx="4103">
                  <c:v>0.949611105898716</c:v>
                </c:pt>
                <c:pt idx="4104">
                  <c:v>0.949611105898716</c:v>
                </c:pt>
                <c:pt idx="4105">
                  <c:v>0.949611105898716</c:v>
                </c:pt>
                <c:pt idx="4106">
                  <c:v>0.949611105898716</c:v>
                </c:pt>
                <c:pt idx="4107">
                  <c:v>0.949611105898716</c:v>
                </c:pt>
                <c:pt idx="4108">
                  <c:v>0.949611105898716</c:v>
                </c:pt>
                <c:pt idx="4109">
                  <c:v>0.949611105898716</c:v>
                </c:pt>
                <c:pt idx="4110">
                  <c:v>0.949611105898716</c:v>
                </c:pt>
                <c:pt idx="4111">
                  <c:v>0.949611105898716</c:v>
                </c:pt>
                <c:pt idx="4112">
                  <c:v>0.949611105898716</c:v>
                </c:pt>
                <c:pt idx="4113">
                  <c:v>0.949543391879078</c:v>
                </c:pt>
                <c:pt idx="4114">
                  <c:v>0.949543391879078</c:v>
                </c:pt>
                <c:pt idx="4115">
                  <c:v>0.949543391879078</c:v>
                </c:pt>
                <c:pt idx="4116">
                  <c:v>0.949543391879078</c:v>
                </c:pt>
                <c:pt idx="4117">
                  <c:v>0.949543391879078</c:v>
                </c:pt>
                <c:pt idx="4118">
                  <c:v>0.949543391879078</c:v>
                </c:pt>
                <c:pt idx="4119">
                  <c:v>0.949543391879078</c:v>
                </c:pt>
                <c:pt idx="4120">
                  <c:v>0.949543391879078</c:v>
                </c:pt>
                <c:pt idx="4121">
                  <c:v>0.949543391879078</c:v>
                </c:pt>
                <c:pt idx="4122">
                  <c:v>0.949543391879078</c:v>
                </c:pt>
                <c:pt idx="4123">
                  <c:v>0.949543391879078</c:v>
                </c:pt>
                <c:pt idx="4124">
                  <c:v>0.949543391879078</c:v>
                </c:pt>
                <c:pt idx="4125">
                  <c:v>0.949525355953384</c:v>
                </c:pt>
                <c:pt idx="4126">
                  <c:v>0.949340964194008</c:v>
                </c:pt>
                <c:pt idx="4127">
                  <c:v>0.949340964194008</c:v>
                </c:pt>
                <c:pt idx="4128">
                  <c:v>0.949282782026959</c:v>
                </c:pt>
                <c:pt idx="4129">
                  <c:v>0.94924381998896</c:v>
                </c:pt>
                <c:pt idx="4130">
                  <c:v>0.949193617236452</c:v>
                </c:pt>
                <c:pt idx="4131">
                  <c:v>0.949193617236452</c:v>
                </c:pt>
                <c:pt idx="4132">
                  <c:v>0.949193617236452</c:v>
                </c:pt>
                <c:pt idx="4133">
                  <c:v>0.949173239925872</c:v>
                </c:pt>
                <c:pt idx="4134">
                  <c:v>0.949173239925872</c:v>
                </c:pt>
                <c:pt idx="4135">
                  <c:v>0.949173239925872</c:v>
                </c:pt>
                <c:pt idx="4136">
                  <c:v>0.949173239925872</c:v>
                </c:pt>
                <c:pt idx="4137">
                  <c:v>0.949132698027424</c:v>
                </c:pt>
                <c:pt idx="4138">
                  <c:v>0.949091198328456</c:v>
                </c:pt>
                <c:pt idx="4139">
                  <c:v>0.948856589365878</c:v>
                </c:pt>
                <c:pt idx="4140">
                  <c:v>0.948840144095737</c:v>
                </c:pt>
                <c:pt idx="4141">
                  <c:v>0.948840144095737</c:v>
                </c:pt>
                <c:pt idx="4142">
                  <c:v>0.948799125326209</c:v>
                </c:pt>
                <c:pt idx="4143">
                  <c:v>0.948683298050513</c:v>
                </c:pt>
                <c:pt idx="4144">
                  <c:v>0.948683298050513</c:v>
                </c:pt>
                <c:pt idx="4145">
                  <c:v>0.948683298050513</c:v>
                </c:pt>
                <c:pt idx="4146">
                  <c:v>0.948683298050513</c:v>
                </c:pt>
                <c:pt idx="4147">
                  <c:v>0.948683298050513</c:v>
                </c:pt>
                <c:pt idx="4148">
                  <c:v>0.948683298050513</c:v>
                </c:pt>
                <c:pt idx="4149">
                  <c:v>0.948683298050513</c:v>
                </c:pt>
                <c:pt idx="4150">
                  <c:v>0.948683298050513</c:v>
                </c:pt>
                <c:pt idx="4151">
                  <c:v>0.948683298050513</c:v>
                </c:pt>
                <c:pt idx="4152">
                  <c:v>0.948683298050513</c:v>
                </c:pt>
                <c:pt idx="4153">
                  <c:v>0.948683298050513</c:v>
                </c:pt>
                <c:pt idx="4154">
                  <c:v>0.948683298050513</c:v>
                </c:pt>
                <c:pt idx="4155">
                  <c:v>0.948683298050513</c:v>
                </c:pt>
                <c:pt idx="4156">
                  <c:v>0.948683298050513</c:v>
                </c:pt>
                <c:pt idx="4157">
                  <c:v>0.948683298050513</c:v>
                </c:pt>
                <c:pt idx="4158">
                  <c:v>0.948683298050513</c:v>
                </c:pt>
                <c:pt idx="4159">
                  <c:v>0.948683298050513</c:v>
                </c:pt>
                <c:pt idx="4160">
                  <c:v>0.948683298050513</c:v>
                </c:pt>
                <c:pt idx="4161">
                  <c:v>0.948683298050513</c:v>
                </c:pt>
                <c:pt idx="4162">
                  <c:v>0.948683298050513</c:v>
                </c:pt>
                <c:pt idx="4163">
                  <c:v>0.948503696881823</c:v>
                </c:pt>
                <c:pt idx="4164">
                  <c:v>0.94825048480747</c:v>
                </c:pt>
                <c:pt idx="4165">
                  <c:v>0.94825048480747</c:v>
                </c:pt>
                <c:pt idx="4166">
                  <c:v>0.948017213721432</c:v>
                </c:pt>
                <c:pt idx="4167">
                  <c:v>0.948017213721432</c:v>
                </c:pt>
                <c:pt idx="4168">
                  <c:v>0.94787860794067</c:v>
                </c:pt>
                <c:pt idx="4169">
                  <c:v>0.947877943928333</c:v>
                </c:pt>
                <c:pt idx="4170">
                  <c:v>0.947877943928333</c:v>
                </c:pt>
                <c:pt idx="4171">
                  <c:v>0.947807401549436</c:v>
                </c:pt>
                <c:pt idx="4172">
                  <c:v>0.947807401549436</c:v>
                </c:pt>
                <c:pt idx="4173">
                  <c:v>0.947807401549436</c:v>
                </c:pt>
                <c:pt idx="4174">
                  <c:v>0.947807401549436</c:v>
                </c:pt>
                <c:pt idx="4175">
                  <c:v>0.947546923159053</c:v>
                </c:pt>
                <c:pt idx="4176">
                  <c:v>0.947421465461485</c:v>
                </c:pt>
                <c:pt idx="4177">
                  <c:v>0.947330933431341</c:v>
                </c:pt>
                <c:pt idx="4178">
                  <c:v>0.947330933431341</c:v>
                </c:pt>
                <c:pt idx="4179">
                  <c:v>0.947330933431341</c:v>
                </c:pt>
                <c:pt idx="4180">
                  <c:v>0.947330933431341</c:v>
                </c:pt>
                <c:pt idx="4181">
                  <c:v>0.947330933431341</c:v>
                </c:pt>
                <c:pt idx="4182">
                  <c:v>0.947330933431341</c:v>
                </c:pt>
                <c:pt idx="4183">
                  <c:v>0.947330933431341</c:v>
                </c:pt>
                <c:pt idx="4184">
                  <c:v>0.947330933431341</c:v>
                </c:pt>
                <c:pt idx="4185">
                  <c:v>0.947330933431341</c:v>
                </c:pt>
                <c:pt idx="4186">
                  <c:v>0.947330933431341</c:v>
                </c:pt>
                <c:pt idx="4187">
                  <c:v>0.947330933431341</c:v>
                </c:pt>
                <c:pt idx="4188">
                  <c:v>0.947330933431341</c:v>
                </c:pt>
                <c:pt idx="4189">
                  <c:v>0.947045093930531</c:v>
                </c:pt>
                <c:pt idx="4190">
                  <c:v>0.947045093930531</c:v>
                </c:pt>
                <c:pt idx="4191">
                  <c:v>0.947045093930531</c:v>
                </c:pt>
                <c:pt idx="4192">
                  <c:v>0.947045093930531</c:v>
                </c:pt>
                <c:pt idx="4193">
                  <c:v>0.947045093930531</c:v>
                </c:pt>
                <c:pt idx="4194">
                  <c:v>0.947045093930531</c:v>
                </c:pt>
                <c:pt idx="4195">
                  <c:v>0.947045093930531</c:v>
                </c:pt>
                <c:pt idx="4196">
                  <c:v>0.947045093930531</c:v>
                </c:pt>
                <c:pt idx="4197">
                  <c:v>0.947045093930531</c:v>
                </c:pt>
                <c:pt idx="4198">
                  <c:v>0.947045093930531</c:v>
                </c:pt>
                <c:pt idx="4199">
                  <c:v>0.947045093930531</c:v>
                </c:pt>
                <c:pt idx="4200">
                  <c:v>0.947045093930531</c:v>
                </c:pt>
                <c:pt idx="4201">
                  <c:v>0.947045093930531</c:v>
                </c:pt>
                <c:pt idx="4202">
                  <c:v>0.947045093930531</c:v>
                </c:pt>
                <c:pt idx="4203">
                  <c:v>0.947045093930531</c:v>
                </c:pt>
                <c:pt idx="4204">
                  <c:v>0.947045093930531</c:v>
                </c:pt>
                <c:pt idx="4205">
                  <c:v>0.947045093930531</c:v>
                </c:pt>
                <c:pt idx="4206">
                  <c:v>0.947045093930531</c:v>
                </c:pt>
                <c:pt idx="4207">
                  <c:v>0.947045093930531</c:v>
                </c:pt>
                <c:pt idx="4208">
                  <c:v>0.947045093930531</c:v>
                </c:pt>
                <c:pt idx="4209">
                  <c:v>0.947045093930531</c:v>
                </c:pt>
                <c:pt idx="4210">
                  <c:v>0.947045093930531</c:v>
                </c:pt>
                <c:pt idx="4211">
                  <c:v>0.947045093930531</c:v>
                </c:pt>
                <c:pt idx="4212">
                  <c:v>0.947045093930531</c:v>
                </c:pt>
                <c:pt idx="4213">
                  <c:v>0.947045093930531</c:v>
                </c:pt>
                <c:pt idx="4214">
                  <c:v>0.94699060649576</c:v>
                </c:pt>
                <c:pt idx="4215">
                  <c:v>0.946762136662301</c:v>
                </c:pt>
                <c:pt idx="4216">
                  <c:v>0.946762136662301</c:v>
                </c:pt>
                <c:pt idx="4217">
                  <c:v>0.946762136662301</c:v>
                </c:pt>
                <c:pt idx="4218">
                  <c:v>0.946762136662301</c:v>
                </c:pt>
                <c:pt idx="4219">
                  <c:v>0.946762136662301</c:v>
                </c:pt>
                <c:pt idx="4220">
                  <c:v>0.946762136662301</c:v>
                </c:pt>
                <c:pt idx="4221">
                  <c:v>0.946762136662301</c:v>
                </c:pt>
                <c:pt idx="4222">
                  <c:v>0.946762136662301</c:v>
                </c:pt>
                <c:pt idx="4223">
                  <c:v>0.946762136662301</c:v>
                </c:pt>
                <c:pt idx="4224">
                  <c:v>0.946762136662301</c:v>
                </c:pt>
                <c:pt idx="4225">
                  <c:v>0.946762136662301</c:v>
                </c:pt>
                <c:pt idx="4226">
                  <c:v>0.946762136662301</c:v>
                </c:pt>
                <c:pt idx="4227">
                  <c:v>0.946762136662301</c:v>
                </c:pt>
                <c:pt idx="4228">
                  <c:v>0.946762136662301</c:v>
                </c:pt>
                <c:pt idx="4229">
                  <c:v>0.946762136662301</c:v>
                </c:pt>
                <c:pt idx="4230">
                  <c:v>0.946762136662301</c:v>
                </c:pt>
                <c:pt idx="4231">
                  <c:v>0.946762136662301</c:v>
                </c:pt>
                <c:pt idx="4232">
                  <c:v>0.946762136662301</c:v>
                </c:pt>
                <c:pt idx="4233">
                  <c:v>0.946762136662301</c:v>
                </c:pt>
                <c:pt idx="4234">
                  <c:v>0.946762136662301</c:v>
                </c:pt>
                <c:pt idx="4235">
                  <c:v>0.946762136662301</c:v>
                </c:pt>
                <c:pt idx="4236">
                  <c:v>0.946762136662301</c:v>
                </c:pt>
                <c:pt idx="4237">
                  <c:v>0.946762136662301</c:v>
                </c:pt>
                <c:pt idx="4238">
                  <c:v>0.946762136662301</c:v>
                </c:pt>
                <c:pt idx="4239">
                  <c:v>0.946762136662301</c:v>
                </c:pt>
                <c:pt idx="4240">
                  <c:v>0.946762136662301</c:v>
                </c:pt>
                <c:pt idx="4241">
                  <c:v>0.946762136662301</c:v>
                </c:pt>
                <c:pt idx="4242">
                  <c:v>0.946762136662301</c:v>
                </c:pt>
                <c:pt idx="4243">
                  <c:v>0.946762136662301</c:v>
                </c:pt>
                <c:pt idx="4244">
                  <c:v>0.946762136662301</c:v>
                </c:pt>
                <c:pt idx="4245">
                  <c:v>0.946762136662301</c:v>
                </c:pt>
                <c:pt idx="4246">
                  <c:v>0.946762136662301</c:v>
                </c:pt>
                <c:pt idx="4247">
                  <c:v>0.946684805630744</c:v>
                </c:pt>
                <c:pt idx="4248">
                  <c:v>0.946600067085599</c:v>
                </c:pt>
                <c:pt idx="4249">
                  <c:v>0.946572765295938</c:v>
                </c:pt>
                <c:pt idx="4250">
                  <c:v>0.946572765295938</c:v>
                </c:pt>
                <c:pt idx="4251">
                  <c:v>0.946572765295938</c:v>
                </c:pt>
                <c:pt idx="4252">
                  <c:v>0.946572765295938</c:v>
                </c:pt>
                <c:pt idx="4253">
                  <c:v>0.946572765295938</c:v>
                </c:pt>
                <c:pt idx="4254">
                  <c:v>0.946255523491672</c:v>
                </c:pt>
                <c:pt idx="4255">
                  <c:v>0.946255523491672</c:v>
                </c:pt>
                <c:pt idx="4256">
                  <c:v>0.946255523491672</c:v>
                </c:pt>
                <c:pt idx="4257">
                  <c:v>0.946255523491672</c:v>
                </c:pt>
                <c:pt idx="4258">
                  <c:v>0.946255523491672</c:v>
                </c:pt>
                <c:pt idx="4259">
                  <c:v>0.946255523491672</c:v>
                </c:pt>
                <c:pt idx="4260">
                  <c:v>0.946255523491672</c:v>
                </c:pt>
                <c:pt idx="4261">
                  <c:v>0.946255523491672</c:v>
                </c:pt>
                <c:pt idx="4262">
                  <c:v>0.946255523491672</c:v>
                </c:pt>
                <c:pt idx="4263">
                  <c:v>0.946255523491672</c:v>
                </c:pt>
                <c:pt idx="4264">
                  <c:v>0.946255523491672</c:v>
                </c:pt>
                <c:pt idx="4265">
                  <c:v>0.946255523491672</c:v>
                </c:pt>
                <c:pt idx="4266">
                  <c:v>0.946255523491672</c:v>
                </c:pt>
                <c:pt idx="4267">
                  <c:v>0.946255523491672</c:v>
                </c:pt>
                <c:pt idx="4268">
                  <c:v>0.946255523491672</c:v>
                </c:pt>
                <c:pt idx="4269">
                  <c:v>0.946255523491672</c:v>
                </c:pt>
                <c:pt idx="4270">
                  <c:v>0.946255523491672</c:v>
                </c:pt>
                <c:pt idx="4271">
                  <c:v>0.946255523491672</c:v>
                </c:pt>
                <c:pt idx="4272">
                  <c:v>0.946255523491672</c:v>
                </c:pt>
                <c:pt idx="4273">
                  <c:v>0.946255523491672</c:v>
                </c:pt>
                <c:pt idx="4274">
                  <c:v>0.946230859743621</c:v>
                </c:pt>
                <c:pt idx="4275">
                  <c:v>0.946230859743621</c:v>
                </c:pt>
                <c:pt idx="4276">
                  <c:v>0.946222649056395</c:v>
                </c:pt>
                <c:pt idx="4277">
                  <c:v>0.946182545462183</c:v>
                </c:pt>
                <c:pt idx="4278">
                  <c:v>0.946170225296746</c:v>
                </c:pt>
                <c:pt idx="4279">
                  <c:v>0.94573248748692</c:v>
                </c:pt>
                <c:pt idx="4280">
                  <c:v>0.945517548828686</c:v>
                </c:pt>
                <c:pt idx="4281">
                  <c:v>0.945280285034945</c:v>
                </c:pt>
                <c:pt idx="4282">
                  <c:v>0.94526301959145</c:v>
                </c:pt>
                <c:pt idx="4283">
                  <c:v>0.945249188599707</c:v>
                </c:pt>
                <c:pt idx="4284">
                  <c:v>0.945196994781287</c:v>
                </c:pt>
                <c:pt idx="4285">
                  <c:v>0.94517081710162</c:v>
                </c:pt>
                <c:pt idx="4286">
                  <c:v>0.945069856574575</c:v>
                </c:pt>
                <c:pt idx="4287">
                  <c:v>0.944941910842372</c:v>
                </c:pt>
                <c:pt idx="4288">
                  <c:v>0.944941910842372</c:v>
                </c:pt>
                <c:pt idx="4289">
                  <c:v>0.944941910842372</c:v>
                </c:pt>
                <c:pt idx="4290">
                  <c:v>0.944941910842372</c:v>
                </c:pt>
                <c:pt idx="4291">
                  <c:v>0.944940943036532</c:v>
                </c:pt>
                <c:pt idx="4292">
                  <c:v>0.944940943036532</c:v>
                </c:pt>
                <c:pt idx="4293">
                  <c:v>0.944911182523067</c:v>
                </c:pt>
                <c:pt idx="4294">
                  <c:v>0.944911182523067</c:v>
                </c:pt>
                <c:pt idx="4295">
                  <c:v>0.944911182523067</c:v>
                </c:pt>
                <c:pt idx="4296">
                  <c:v>0.944911182523067</c:v>
                </c:pt>
                <c:pt idx="4297">
                  <c:v>0.944911182523067</c:v>
                </c:pt>
                <c:pt idx="4298">
                  <c:v>0.944809024440438</c:v>
                </c:pt>
                <c:pt idx="4299">
                  <c:v>0.944809024440438</c:v>
                </c:pt>
                <c:pt idx="4300">
                  <c:v>0.944809024440438</c:v>
                </c:pt>
                <c:pt idx="4301">
                  <c:v>0.944809024440438</c:v>
                </c:pt>
                <c:pt idx="4302">
                  <c:v>0.944809024440438</c:v>
                </c:pt>
                <c:pt idx="4303">
                  <c:v>0.944809024440438</c:v>
                </c:pt>
                <c:pt idx="4304">
                  <c:v>0.944809024440438</c:v>
                </c:pt>
                <c:pt idx="4305">
                  <c:v>0.944809024440438</c:v>
                </c:pt>
                <c:pt idx="4306">
                  <c:v>0.944809024440438</c:v>
                </c:pt>
                <c:pt idx="4307">
                  <c:v>0.944809024440438</c:v>
                </c:pt>
                <c:pt idx="4308">
                  <c:v>0.944809024440438</c:v>
                </c:pt>
                <c:pt idx="4309">
                  <c:v>0.944809024440438</c:v>
                </c:pt>
                <c:pt idx="4310">
                  <c:v>0.944809024440438</c:v>
                </c:pt>
                <c:pt idx="4311">
                  <c:v>0.944809024440438</c:v>
                </c:pt>
                <c:pt idx="4312">
                  <c:v>0.944809024440438</c:v>
                </c:pt>
                <c:pt idx="4313">
                  <c:v>0.944809024440438</c:v>
                </c:pt>
                <c:pt idx="4314">
                  <c:v>0.944809024440438</c:v>
                </c:pt>
                <c:pt idx="4315">
                  <c:v>0.944809024440438</c:v>
                </c:pt>
                <c:pt idx="4316">
                  <c:v>0.944809024440438</c:v>
                </c:pt>
                <c:pt idx="4317">
                  <c:v>0.944809024440438</c:v>
                </c:pt>
                <c:pt idx="4318">
                  <c:v>0.944809024440438</c:v>
                </c:pt>
                <c:pt idx="4319">
                  <c:v>0.944809024440438</c:v>
                </c:pt>
                <c:pt idx="4320">
                  <c:v>0.944809024440438</c:v>
                </c:pt>
                <c:pt idx="4321">
                  <c:v>0.944809024440438</c:v>
                </c:pt>
                <c:pt idx="4322">
                  <c:v>0.944809024440438</c:v>
                </c:pt>
                <c:pt idx="4323">
                  <c:v>0.944809024440438</c:v>
                </c:pt>
                <c:pt idx="4324">
                  <c:v>0.944809024440438</c:v>
                </c:pt>
                <c:pt idx="4325">
                  <c:v>0.944809024440438</c:v>
                </c:pt>
                <c:pt idx="4326">
                  <c:v>0.944809024440438</c:v>
                </c:pt>
                <c:pt idx="4327">
                  <c:v>0.944809024440438</c:v>
                </c:pt>
                <c:pt idx="4328">
                  <c:v>0.944809024440438</c:v>
                </c:pt>
                <c:pt idx="4329">
                  <c:v>0.944809024440438</c:v>
                </c:pt>
                <c:pt idx="4330">
                  <c:v>0.944809024440438</c:v>
                </c:pt>
                <c:pt idx="4331">
                  <c:v>0.944809024440438</c:v>
                </c:pt>
                <c:pt idx="4332">
                  <c:v>0.944809024440438</c:v>
                </c:pt>
                <c:pt idx="4333">
                  <c:v>0.944809024440438</c:v>
                </c:pt>
                <c:pt idx="4334">
                  <c:v>0.944809024440438</c:v>
                </c:pt>
                <c:pt idx="4335">
                  <c:v>0.944809024440438</c:v>
                </c:pt>
                <c:pt idx="4336">
                  <c:v>0.944809024440438</c:v>
                </c:pt>
                <c:pt idx="4337">
                  <c:v>0.944809024440438</c:v>
                </c:pt>
                <c:pt idx="4338">
                  <c:v>0.944809024440438</c:v>
                </c:pt>
                <c:pt idx="4339">
                  <c:v>0.944809024440438</c:v>
                </c:pt>
                <c:pt idx="4340">
                  <c:v>0.944809024440438</c:v>
                </c:pt>
                <c:pt idx="4341">
                  <c:v>0.944809024440438</c:v>
                </c:pt>
                <c:pt idx="4342">
                  <c:v>0.944809024440438</c:v>
                </c:pt>
                <c:pt idx="4343">
                  <c:v>0.9446434643756</c:v>
                </c:pt>
                <c:pt idx="4344">
                  <c:v>0.944592363519094</c:v>
                </c:pt>
                <c:pt idx="4345">
                  <c:v>0.944545339630402</c:v>
                </c:pt>
                <c:pt idx="4346">
                  <c:v>0.944545339630402</c:v>
                </c:pt>
                <c:pt idx="4347">
                  <c:v>0.944545339630402</c:v>
                </c:pt>
                <c:pt idx="4348">
                  <c:v>0.944545339630402</c:v>
                </c:pt>
                <c:pt idx="4349">
                  <c:v>0.944545339630402</c:v>
                </c:pt>
                <c:pt idx="4350">
                  <c:v>0.944545339630402</c:v>
                </c:pt>
                <c:pt idx="4351">
                  <c:v>0.944523513828121</c:v>
                </c:pt>
                <c:pt idx="4352">
                  <c:v>0.944438795078069</c:v>
                </c:pt>
                <c:pt idx="4353">
                  <c:v>0.944433431831439</c:v>
                </c:pt>
                <c:pt idx="4354">
                  <c:v>0.944323054757232</c:v>
                </c:pt>
                <c:pt idx="4355">
                  <c:v>0.944323054757232</c:v>
                </c:pt>
                <c:pt idx="4356">
                  <c:v>0.944323054757232</c:v>
                </c:pt>
                <c:pt idx="4357">
                  <c:v>0.944323054757232</c:v>
                </c:pt>
                <c:pt idx="4358">
                  <c:v>0.944309136471171</c:v>
                </c:pt>
                <c:pt idx="4359">
                  <c:v>0.943995335484911</c:v>
                </c:pt>
                <c:pt idx="4360">
                  <c:v>0.943995335484911</c:v>
                </c:pt>
                <c:pt idx="4361">
                  <c:v>0.943995335484911</c:v>
                </c:pt>
                <c:pt idx="4362">
                  <c:v>0.943936544633457</c:v>
                </c:pt>
                <c:pt idx="4363">
                  <c:v>0.943879807448538</c:v>
                </c:pt>
                <c:pt idx="4364">
                  <c:v>0.943879807448538</c:v>
                </c:pt>
                <c:pt idx="4365">
                  <c:v>0.943879807448538</c:v>
                </c:pt>
                <c:pt idx="4366">
                  <c:v>0.943879807448538</c:v>
                </c:pt>
                <c:pt idx="4367">
                  <c:v>0.943879807448538</c:v>
                </c:pt>
                <c:pt idx="4368">
                  <c:v>0.943755584446843</c:v>
                </c:pt>
                <c:pt idx="4369">
                  <c:v>0.943755584446843</c:v>
                </c:pt>
                <c:pt idx="4370">
                  <c:v>0.943680425337187</c:v>
                </c:pt>
                <c:pt idx="4371">
                  <c:v>0.943601533685047</c:v>
                </c:pt>
                <c:pt idx="4372">
                  <c:v>0.943601533685047</c:v>
                </c:pt>
                <c:pt idx="4373">
                  <c:v>0.943601533685047</c:v>
                </c:pt>
                <c:pt idx="4374">
                  <c:v>0.943601533685047</c:v>
                </c:pt>
                <c:pt idx="4375">
                  <c:v>0.943601533685047</c:v>
                </c:pt>
                <c:pt idx="4376">
                  <c:v>0.943601533685047</c:v>
                </c:pt>
                <c:pt idx="4377">
                  <c:v>0.943514321386236</c:v>
                </c:pt>
                <c:pt idx="4378">
                  <c:v>0.943456353049726</c:v>
                </c:pt>
                <c:pt idx="4379">
                  <c:v>0.943456353049726</c:v>
                </c:pt>
                <c:pt idx="4380">
                  <c:v>0.943456353049726</c:v>
                </c:pt>
                <c:pt idx="4381">
                  <c:v>0.943456353049726</c:v>
                </c:pt>
                <c:pt idx="4382">
                  <c:v>0.943370070516915</c:v>
                </c:pt>
                <c:pt idx="4383">
                  <c:v>0.943370070516915</c:v>
                </c:pt>
                <c:pt idx="4384">
                  <c:v>0.943370070516915</c:v>
                </c:pt>
                <c:pt idx="4385">
                  <c:v>0.943370070516915</c:v>
                </c:pt>
                <c:pt idx="4386">
                  <c:v>0.943370070516915</c:v>
                </c:pt>
                <c:pt idx="4387">
                  <c:v>0.943308278599618</c:v>
                </c:pt>
                <c:pt idx="4388">
                  <c:v>0.943295807693855</c:v>
                </c:pt>
                <c:pt idx="4389">
                  <c:v>0.943280618439259</c:v>
                </c:pt>
                <c:pt idx="4390">
                  <c:v>0.943172990270231</c:v>
                </c:pt>
                <c:pt idx="4391">
                  <c:v>0.943172990270231</c:v>
                </c:pt>
                <c:pt idx="4392">
                  <c:v>0.943172990270231</c:v>
                </c:pt>
                <c:pt idx="4393">
                  <c:v>0.943172990270231</c:v>
                </c:pt>
                <c:pt idx="4394">
                  <c:v>0.943172990270231</c:v>
                </c:pt>
                <c:pt idx="4395">
                  <c:v>0.943172990270231</c:v>
                </c:pt>
                <c:pt idx="4396">
                  <c:v>0.943172990270231</c:v>
                </c:pt>
                <c:pt idx="4397">
                  <c:v>0.943172990270231</c:v>
                </c:pt>
                <c:pt idx="4398">
                  <c:v>0.943172990270231</c:v>
                </c:pt>
                <c:pt idx="4399">
                  <c:v>0.943172990270231</c:v>
                </c:pt>
                <c:pt idx="4400">
                  <c:v>0.943172990270231</c:v>
                </c:pt>
                <c:pt idx="4401">
                  <c:v>0.943172990270231</c:v>
                </c:pt>
                <c:pt idx="4402">
                  <c:v>0.943089597767883</c:v>
                </c:pt>
                <c:pt idx="4403">
                  <c:v>0.943089597767883</c:v>
                </c:pt>
                <c:pt idx="4404">
                  <c:v>0.943089597767883</c:v>
                </c:pt>
                <c:pt idx="4405">
                  <c:v>0.943089597767883</c:v>
                </c:pt>
                <c:pt idx="4406">
                  <c:v>0.943089597767883</c:v>
                </c:pt>
                <c:pt idx="4407">
                  <c:v>0.943089597767883</c:v>
                </c:pt>
                <c:pt idx="4408">
                  <c:v>0.943089597767883</c:v>
                </c:pt>
                <c:pt idx="4409">
                  <c:v>0.943089597767883</c:v>
                </c:pt>
                <c:pt idx="4410">
                  <c:v>0.943089597767883</c:v>
                </c:pt>
                <c:pt idx="4411">
                  <c:v>0.943089597767883</c:v>
                </c:pt>
                <c:pt idx="4412">
                  <c:v>0.943089597767883</c:v>
                </c:pt>
                <c:pt idx="4413">
                  <c:v>0.943089597767883</c:v>
                </c:pt>
                <c:pt idx="4414">
                  <c:v>0.943089597767883</c:v>
                </c:pt>
                <c:pt idx="4415">
                  <c:v>0.943089597767883</c:v>
                </c:pt>
                <c:pt idx="4416">
                  <c:v>0.942932942825015</c:v>
                </c:pt>
                <c:pt idx="4417">
                  <c:v>0.942908070944406</c:v>
                </c:pt>
                <c:pt idx="4418">
                  <c:v>0.942908070944406</c:v>
                </c:pt>
                <c:pt idx="4419">
                  <c:v>0.942908070944406</c:v>
                </c:pt>
                <c:pt idx="4420">
                  <c:v>0.942908070944405</c:v>
                </c:pt>
                <c:pt idx="4421">
                  <c:v>0.942908070944405</c:v>
                </c:pt>
                <c:pt idx="4422">
                  <c:v>0.942908070944405</c:v>
                </c:pt>
                <c:pt idx="4423">
                  <c:v>0.942908070944405</c:v>
                </c:pt>
                <c:pt idx="4424">
                  <c:v>0.942908070944405</c:v>
                </c:pt>
                <c:pt idx="4425">
                  <c:v>0.942908070944405</c:v>
                </c:pt>
                <c:pt idx="4426">
                  <c:v>0.942908070944405</c:v>
                </c:pt>
                <c:pt idx="4427">
                  <c:v>0.942908070944405</c:v>
                </c:pt>
                <c:pt idx="4428">
                  <c:v>0.942908070944405</c:v>
                </c:pt>
                <c:pt idx="4429">
                  <c:v>0.942902569586021</c:v>
                </c:pt>
                <c:pt idx="4430">
                  <c:v>0.942857142857142</c:v>
                </c:pt>
                <c:pt idx="4431">
                  <c:v>0.942857142857142</c:v>
                </c:pt>
                <c:pt idx="4432">
                  <c:v>0.942857142857142</c:v>
                </c:pt>
                <c:pt idx="4433">
                  <c:v>0.942857142857142</c:v>
                </c:pt>
                <c:pt idx="4434">
                  <c:v>0.942857142857142</c:v>
                </c:pt>
                <c:pt idx="4435">
                  <c:v>0.942857142857142</c:v>
                </c:pt>
                <c:pt idx="4436">
                  <c:v>0.942857142857142</c:v>
                </c:pt>
                <c:pt idx="4437">
                  <c:v>0.942857142857142</c:v>
                </c:pt>
                <c:pt idx="4438">
                  <c:v>0.942857142857142</c:v>
                </c:pt>
                <c:pt idx="4439">
                  <c:v>0.942857142857142</c:v>
                </c:pt>
                <c:pt idx="4440">
                  <c:v>0.942857142857142</c:v>
                </c:pt>
                <c:pt idx="4441">
                  <c:v>0.942857142857142</c:v>
                </c:pt>
                <c:pt idx="4442">
                  <c:v>0.942857142857142</c:v>
                </c:pt>
                <c:pt idx="4443">
                  <c:v>0.942857142857142</c:v>
                </c:pt>
                <c:pt idx="4444">
                  <c:v>0.942857142857142</c:v>
                </c:pt>
                <c:pt idx="4445">
                  <c:v>0.942857142857142</c:v>
                </c:pt>
                <c:pt idx="4446">
                  <c:v>0.942857142857142</c:v>
                </c:pt>
                <c:pt idx="4447">
                  <c:v>0.942857142857142</c:v>
                </c:pt>
                <c:pt idx="4448">
                  <c:v>0.942857142857142</c:v>
                </c:pt>
                <c:pt idx="4449">
                  <c:v>0.942857142857142</c:v>
                </c:pt>
                <c:pt idx="4450">
                  <c:v>0.942847304159607</c:v>
                </c:pt>
                <c:pt idx="4451">
                  <c:v>0.942847304159607</c:v>
                </c:pt>
                <c:pt idx="4452">
                  <c:v>0.942847304159607</c:v>
                </c:pt>
                <c:pt idx="4453">
                  <c:v>0.942847304159607</c:v>
                </c:pt>
                <c:pt idx="4454">
                  <c:v>0.942847304159607</c:v>
                </c:pt>
                <c:pt idx="4455">
                  <c:v>0.942847304159607</c:v>
                </c:pt>
                <c:pt idx="4456">
                  <c:v>0.942847304159607</c:v>
                </c:pt>
                <c:pt idx="4457">
                  <c:v>0.942847304159607</c:v>
                </c:pt>
                <c:pt idx="4458">
                  <c:v>0.942847304159607</c:v>
                </c:pt>
                <c:pt idx="4459">
                  <c:v>0.942847304159607</c:v>
                </c:pt>
                <c:pt idx="4460">
                  <c:v>0.942847304159607</c:v>
                </c:pt>
                <c:pt idx="4461">
                  <c:v>0.942847304159607</c:v>
                </c:pt>
                <c:pt idx="4462">
                  <c:v>0.942847304159607</c:v>
                </c:pt>
                <c:pt idx="4463">
                  <c:v>0.942847304159607</c:v>
                </c:pt>
                <c:pt idx="4464">
                  <c:v>0.942847304159607</c:v>
                </c:pt>
                <c:pt idx="4465">
                  <c:v>0.942847304159607</c:v>
                </c:pt>
                <c:pt idx="4466">
                  <c:v>0.942847304159607</c:v>
                </c:pt>
                <c:pt idx="4467">
                  <c:v>0.942847304159607</c:v>
                </c:pt>
                <c:pt idx="4468">
                  <c:v>0.942847304159607</c:v>
                </c:pt>
                <c:pt idx="4469">
                  <c:v>0.942847304159607</c:v>
                </c:pt>
                <c:pt idx="4470">
                  <c:v>0.942847304159607</c:v>
                </c:pt>
                <c:pt idx="4471">
                  <c:v>0.942847304159607</c:v>
                </c:pt>
                <c:pt idx="4472">
                  <c:v>0.942832753784921</c:v>
                </c:pt>
                <c:pt idx="4473">
                  <c:v>0.942832753784921</c:v>
                </c:pt>
                <c:pt idx="4474">
                  <c:v>0.942832753784921</c:v>
                </c:pt>
                <c:pt idx="4475">
                  <c:v>0.942815097633024</c:v>
                </c:pt>
                <c:pt idx="4476">
                  <c:v>0.942646754113509</c:v>
                </c:pt>
                <c:pt idx="4477">
                  <c:v>0.942561657397508</c:v>
                </c:pt>
                <c:pt idx="4478">
                  <c:v>0.942443486628636</c:v>
                </c:pt>
                <c:pt idx="4479">
                  <c:v>0.942344489180574</c:v>
                </c:pt>
                <c:pt idx="4480">
                  <c:v>0.942344489180574</c:v>
                </c:pt>
                <c:pt idx="4481">
                  <c:v>0.942342933374911</c:v>
                </c:pt>
                <c:pt idx="4482">
                  <c:v>0.942342933374911</c:v>
                </c:pt>
                <c:pt idx="4483">
                  <c:v>0.942342933374911</c:v>
                </c:pt>
                <c:pt idx="4484">
                  <c:v>0.942297315323389</c:v>
                </c:pt>
                <c:pt idx="4485">
                  <c:v>0.942271272012483</c:v>
                </c:pt>
                <c:pt idx="4486">
                  <c:v>0.942075900764434</c:v>
                </c:pt>
                <c:pt idx="4487">
                  <c:v>0.941939692350087</c:v>
                </c:pt>
                <c:pt idx="4488">
                  <c:v>0.94187510470937</c:v>
                </c:pt>
                <c:pt idx="4489">
                  <c:v>0.94187510470937</c:v>
                </c:pt>
                <c:pt idx="4490">
                  <c:v>0.941832264379617</c:v>
                </c:pt>
                <c:pt idx="4491">
                  <c:v>0.941743312411775</c:v>
                </c:pt>
                <c:pt idx="4492">
                  <c:v>0.941743312411775</c:v>
                </c:pt>
                <c:pt idx="4493">
                  <c:v>0.941743312411775</c:v>
                </c:pt>
                <c:pt idx="4494">
                  <c:v>0.941743312411775</c:v>
                </c:pt>
                <c:pt idx="4495">
                  <c:v>0.941743312411775</c:v>
                </c:pt>
                <c:pt idx="4496">
                  <c:v>0.941743312411775</c:v>
                </c:pt>
                <c:pt idx="4497">
                  <c:v>0.941743312411775</c:v>
                </c:pt>
                <c:pt idx="4498">
                  <c:v>0.941743312411775</c:v>
                </c:pt>
                <c:pt idx="4499">
                  <c:v>0.941743312411775</c:v>
                </c:pt>
                <c:pt idx="4500">
                  <c:v>0.941743312411775</c:v>
                </c:pt>
                <c:pt idx="4501">
                  <c:v>0.941743312411775</c:v>
                </c:pt>
                <c:pt idx="4502">
                  <c:v>0.941743312411775</c:v>
                </c:pt>
                <c:pt idx="4503">
                  <c:v>0.941743312411775</c:v>
                </c:pt>
                <c:pt idx="4504">
                  <c:v>0.941743312411775</c:v>
                </c:pt>
                <c:pt idx="4505">
                  <c:v>0.941743312411775</c:v>
                </c:pt>
                <c:pt idx="4506">
                  <c:v>0.941743312411775</c:v>
                </c:pt>
                <c:pt idx="4507">
                  <c:v>0.941743312411775</c:v>
                </c:pt>
                <c:pt idx="4508">
                  <c:v>0.941743312411775</c:v>
                </c:pt>
                <c:pt idx="4509">
                  <c:v>0.941743312411775</c:v>
                </c:pt>
                <c:pt idx="4510">
                  <c:v>0.941743312411775</c:v>
                </c:pt>
                <c:pt idx="4511">
                  <c:v>0.941743312411775</c:v>
                </c:pt>
                <c:pt idx="4512">
                  <c:v>0.941743312411775</c:v>
                </c:pt>
                <c:pt idx="4513">
                  <c:v>0.941743312411775</c:v>
                </c:pt>
                <c:pt idx="4514">
                  <c:v>0.941743312411775</c:v>
                </c:pt>
                <c:pt idx="4515">
                  <c:v>0.941743312411775</c:v>
                </c:pt>
                <c:pt idx="4516">
                  <c:v>0.941743312411775</c:v>
                </c:pt>
                <c:pt idx="4517">
                  <c:v>0.941743312411775</c:v>
                </c:pt>
                <c:pt idx="4518">
                  <c:v>0.941743312411775</c:v>
                </c:pt>
                <c:pt idx="4519">
                  <c:v>0.941743312411775</c:v>
                </c:pt>
                <c:pt idx="4520">
                  <c:v>0.941743312411775</c:v>
                </c:pt>
                <c:pt idx="4521">
                  <c:v>0.941743312411775</c:v>
                </c:pt>
                <c:pt idx="4522">
                  <c:v>0.941743312411775</c:v>
                </c:pt>
                <c:pt idx="4523">
                  <c:v>0.941743312411775</c:v>
                </c:pt>
                <c:pt idx="4524">
                  <c:v>0.941647230861516</c:v>
                </c:pt>
                <c:pt idx="4525">
                  <c:v>0.941647230861516</c:v>
                </c:pt>
                <c:pt idx="4526">
                  <c:v>0.941647230861516</c:v>
                </c:pt>
                <c:pt idx="4527">
                  <c:v>0.941647230861516</c:v>
                </c:pt>
                <c:pt idx="4528">
                  <c:v>0.941647230861516</c:v>
                </c:pt>
                <c:pt idx="4529">
                  <c:v>0.941647230861516</c:v>
                </c:pt>
                <c:pt idx="4530">
                  <c:v>0.941647230861516</c:v>
                </c:pt>
                <c:pt idx="4531">
                  <c:v>0.941647230861516</c:v>
                </c:pt>
                <c:pt idx="4532">
                  <c:v>0.941647230861516</c:v>
                </c:pt>
                <c:pt idx="4533">
                  <c:v>0.941647230861516</c:v>
                </c:pt>
                <c:pt idx="4534">
                  <c:v>0.941647230861516</c:v>
                </c:pt>
                <c:pt idx="4535">
                  <c:v>0.941647230861516</c:v>
                </c:pt>
                <c:pt idx="4536">
                  <c:v>0.941647230861516</c:v>
                </c:pt>
                <c:pt idx="4537">
                  <c:v>0.941647230861516</c:v>
                </c:pt>
                <c:pt idx="4538">
                  <c:v>0.941647230861516</c:v>
                </c:pt>
                <c:pt idx="4539">
                  <c:v>0.941647230861516</c:v>
                </c:pt>
                <c:pt idx="4540">
                  <c:v>0.941647230861516</c:v>
                </c:pt>
                <c:pt idx="4541">
                  <c:v>0.941647230861516</c:v>
                </c:pt>
                <c:pt idx="4542">
                  <c:v>0.941647230861516</c:v>
                </c:pt>
                <c:pt idx="4543">
                  <c:v>0.941647230861516</c:v>
                </c:pt>
                <c:pt idx="4544">
                  <c:v>0.941629792788368</c:v>
                </c:pt>
                <c:pt idx="4545">
                  <c:v>0.941583818138399</c:v>
                </c:pt>
                <c:pt idx="4546">
                  <c:v>0.941583818138399</c:v>
                </c:pt>
                <c:pt idx="4547">
                  <c:v>0.941583818138399</c:v>
                </c:pt>
                <c:pt idx="4548">
                  <c:v>0.941446859068448</c:v>
                </c:pt>
                <c:pt idx="4549">
                  <c:v>0.941446859068448</c:v>
                </c:pt>
                <c:pt idx="4550">
                  <c:v>0.941446859068448</c:v>
                </c:pt>
                <c:pt idx="4551">
                  <c:v>0.941434950385825</c:v>
                </c:pt>
                <c:pt idx="4552">
                  <c:v>0.941340449625835</c:v>
                </c:pt>
                <c:pt idx="4553">
                  <c:v>0.94125043476876</c:v>
                </c:pt>
                <c:pt idx="4554">
                  <c:v>0.941242529850835</c:v>
                </c:pt>
                <c:pt idx="4555">
                  <c:v>0.941177207724906</c:v>
                </c:pt>
                <c:pt idx="4556">
                  <c:v>0.94112394811432</c:v>
                </c:pt>
                <c:pt idx="4557">
                  <c:v>0.94112394811432</c:v>
                </c:pt>
                <c:pt idx="4558">
                  <c:v>0.94112394811432</c:v>
                </c:pt>
                <c:pt idx="4559">
                  <c:v>0.940859153563302</c:v>
                </c:pt>
                <c:pt idx="4560">
                  <c:v>0.940830107045145</c:v>
                </c:pt>
                <c:pt idx="4561">
                  <c:v>0.94080582630884</c:v>
                </c:pt>
                <c:pt idx="4562">
                  <c:v>0.940759571531733</c:v>
                </c:pt>
                <c:pt idx="4563">
                  <c:v>0.94071157726741</c:v>
                </c:pt>
                <c:pt idx="4564">
                  <c:v>0.940685364072073</c:v>
                </c:pt>
                <c:pt idx="4565">
                  <c:v>0.940581669793229</c:v>
                </c:pt>
                <c:pt idx="4566">
                  <c:v>0.940581669793229</c:v>
                </c:pt>
                <c:pt idx="4567">
                  <c:v>0.940581669793229</c:v>
                </c:pt>
                <c:pt idx="4568">
                  <c:v>0.940581669793229</c:v>
                </c:pt>
                <c:pt idx="4569">
                  <c:v>0.940581669793229</c:v>
                </c:pt>
                <c:pt idx="4570">
                  <c:v>0.940581669793229</c:v>
                </c:pt>
                <c:pt idx="4571">
                  <c:v>0.940581669793229</c:v>
                </c:pt>
                <c:pt idx="4572">
                  <c:v>0.940581669793229</c:v>
                </c:pt>
                <c:pt idx="4573">
                  <c:v>0.940581669793229</c:v>
                </c:pt>
                <c:pt idx="4574">
                  <c:v>0.940581669793229</c:v>
                </c:pt>
                <c:pt idx="4575">
                  <c:v>0.940518610787991</c:v>
                </c:pt>
                <c:pt idx="4576">
                  <c:v>0.940495624500419</c:v>
                </c:pt>
                <c:pt idx="4577">
                  <c:v>0.940324691963254</c:v>
                </c:pt>
                <c:pt idx="4578">
                  <c:v>0.940324691963254</c:v>
                </c:pt>
                <c:pt idx="4579">
                  <c:v>0.940324691963254</c:v>
                </c:pt>
                <c:pt idx="4580">
                  <c:v>0.940324691963254</c:v>
                </c:pt>
                <c:pt idx="4581">
                  <c:v>0.940324691963254</c:v>
                </c:pt>
                <c:pt idx="4582">
                  <c:v>0.940324691963254</c:v>
                </c:pt>
                <c:pt idx="4583">
                  <c:v>0.940324691963254</c:v>
                </c:pt>
                <c:pt idx="4584">
                  <c:v>0.940324691963254</c:v>
                </c:pt>
                <c:pt idx="4585">
                  <c:v>0.940324691963254</c:v>
                </c:pt>
                <c:pt idx="4586">
                  <c:v>0.940324691963254</c:v>
                </c:pt>
                <c:pt idx="4587">
                  <c:v>0.940324691963254</c:v>
                </c:pt>
                <c:pt idx="4588">
                  <c:v>0.940324691963254</c:v>
                </c:pt>
                <c:pt idx="4589">
                  <c:v>0.940324691963254</c:v>
                </c:pt>
                <c:pt idx="4590">
                  <c:v>0.940324691963254</c:v>
                </c:pt>
                <c:pt idx="4591">
                  <c:v>0.94029792686848</c:v>
                </c:pt>
                <c:pt idx="4592">
                  <c:v>0.940256152680247</c:v>
                </c:pt>
                <c:pt idx="4593">
                  <c:v>0.940256152680247</c:v>
                </c:pt>
                <c:pt idx="4594">
                  <c:v>0.940197426720888</c:v>
                </c:pt>
                <c:pt idx="4595">
                  <c:v>0.940181217914236</c:v>
                </c:pt>
                <c:pt idx="4596">
                  <c:v>0.940079430774704</c:v>
                </c:pt>
                <c:pt idx="4597">
                  <c:v>0.939939515529236</c:v>
                </c:pt>
                <c:pt idx="4598">
                  <c:v>0.939797651885898</c:v>
                </c:pt>
                <c:pt idx="4599">
                  <c:v>0.939593433829506</c:v>
                </c:pt>
                <c:pt idx="4600">
                  <c:v>0.939530478940499</c:v>
                </c:pt>
                <c:pt idx="4601">
                  <c:v>0.939511690051507</c:v>
                </c:pt>
                <c:pt idx="4602">
                  <c:v>0.939507728566654</c:v>
                </c:pt>
                <c:pt idx="4603">
                  <c:v>0.939462854885993</c:v>
                </c:pt>
                <c:pt idx="4604">
                  <c:v>0.939441866433556</c:v>
                </c:pt>
                <c:pt idx="4605">
                  <c:v>0.939297489354594</c:v>
                </c:pt>
                <c:pt idx="4606">
                  <c:v>0.939120133318292</c:v>
                </c:pt>
                <c:pt idx="4607">
                  <c:v>0.939108193048452</c:v>
                </c:pt>
                <c:pt idx="4608">
                  <c:v>0.939060283031685</c:v>
                </c:pt>
                <c:pt idx="4609">
                  <c:v>0.939060283031685</c:v>
                </c:pt>
                <c:pt idx="4610">
                  <c:v>0.939060283031685</c:v>
                </c:pt>
                <c:pt idx="4611">
                  <c:v>0.939060283031685</c:v>
                </c:pt>
                <c:pt idx="4612">
                  <c:v>0.939060283031685</c:v>
                </c:pt>
                <c:pt idx="4613">
                  <c:v>0.939060283031685</c:v>
                </c:pt>
                <c:pt idx="4614">
                  <c:v>0.939060283031685</c:v>
                </c:pt>
                <c:pt idx="4615">
                  <c:v>0.939060283031685</c:v>
                </c:pt>
                <c:pt idx="4616">
                  <c:v>0.93903271388474</c:v>
                </c:pt>
                <c:pt idx="4617">
                  <c:v>0.93903271388474</c:v>
                </c:pt>
                <c:pt idx="4618">
                  <c:v>0.93903271388474</c:v>
                </c:pt>
                <c:pt idx="4619">
                  <c:v>0.93903271388474</c:v>
                </c:pt>
                <c:pt idx="4620">
                  <c:v>0.938952955723142</c:v>
                </c:pt>
                <c:pt idx="4621">
                  <c:v>0.938952955723142</c:v>
                </c:pt>
                <c:pt idx="4622">
                  <c:v>0.938952955723142</c:v>
                </c:pt>
                <c:pt idx="4623">
                  <c:v>0.938952955723142</c:v>
                </c:pt>
                <c:pt idx="4624">
                  <c:v>0.938952955723142</c:v>
                </c:pt>
                <c:pt idx="4625">
                  <c:v>0.938952955723142</c:v>
                </c:pt>
                <c:pt idx="4626">
                  <c:v>0.938952955723142</c:v>
                </c:pt>
                <c:pt idx="4627">
                  <c:v>0.938952955723142</c:v>
                </c:pt>
                <c:pt idx="4628">
                  <c:v>0.938952955723142</c:v>
                </c:pt>
                <c:pt idx="4629">
                  <c:v>0.938952955723142</c:v>
                </c:pt>
                <c:pt idx="4630">
                  <c:v>0.938952955723142</c:v>
                </c:pt>
                <c:pt idx="4631">
                  <c:v>0.938952955723142</c:v>
                </c:pt>
                <c:pt idx="4632">
                  <c:v>0.938952955723142</c:v>
                </c:pt>
                <c:pt idx="4633">
                  <c:v>0.938952955723142</c:v>
                </c:pt>
                <c:pt idx="4634">
                  <c:v>0.938952955723142</c:v>
                </c:pt>
                <c:pt idx="4635">
                  <c:v>0.938952955723142</c:v>
                </c:pt>
                <c:pt idx="4636">
                  <c:v>0.938952955723142</c:v>
                </c:pt>
                <c:pt idx="4637">
                  <c:v>0.938883678196525</c:v>
                </c:pt>
                <c:pt idx="4638">
                  <c:v>0.938771246697834</c:v>
                </c:pt>
                <c:pt idx="4639">
                  <c:v>0.938683212322973</c:v>
                </c:pt>
                <c:pt idx="4640">
                  <c:v>0.938683212322973</c:v>
                </c:pt>
                <c:pt idx="4641">
                  <c:v>0.938682802840316</c:v>
                </c:pt>
                <c:pt idx="4642">
                  <c:v>0.938665169964993</c:v>
                </c:pt>
                <c:pt idx="4643">
                  <c:v>0.938489160705601</c:v>
                </c:pt>
                <c:pt idx="4644">
                  <c:v>0.938368357733248</c:v>
                </c:pt>
                <c:pt idx="4645">
                  <c:v>0.938336928014767</c:v>
                </c:pt>
                <c:pt idx="4646">
                  <c:v>0.938336928014767</c:v>
                </c:pt>
                <c:pt idx="4647">
                  <c:v>0.938336928014767</c:v>
                </c:pt>
                <c:pt idx="4648">
                  <c:v>0.938336928014767</c:v>
                </c:pt>
                <c:pt idx="4649">
                  <c:v>0.938336928014767</c:v>
                </c:pt>
                <c:pt idx="4650">
                  <c:v>0.938336928014767</c:v>
                </c:pt>
                <c:pt idx="4651">
                  <c:v>0.938336928014767</c:v>
                </c:pt>
                <c:pt idx="4652">
                  <c:v>0.938336928014767</c:v>
                </c:pt>
                <c:pt idx="4653">
                  <c:v>0.938336928014767</c:v>
                </c:pt>
                <c:pt idx="4654">
                  <c:v>0.938336928014767</c:v>
                </c:pt>
                <c:pt idx="4655">
                  <c:v>0.938336928014767</c:v>
                </c:pt>
                <c:pt idx="4656">
                  <c:v>0.938336928014767</c:v>
                </c:pt>
                <c:pt idx="4657">
                  <c:v>0.938336928014767</c:v>
                </c:pt>
                <c:pt idx="4658">
                  <c:v>0.938336928014767</c:v>
                </c:pt>
                <c:pt idx="4659">
                  <c:v>0.938336928014767</c:v>
                </c:pt>
                <c:pt idx="4660">
                  <c:v>0.938336928014767</c:v>
                </c:pt>
                <c:pt idx="4661">
                  <c:v>0.938238996990453</c:v>
                </c:pt>
                <c:pt idx="4662">
                  <c:v>0.938164008423036</c:v>
                </c:pt>
                <c:pt idx="4663">
                  <c:v>0.938164008423036</c:v>
                </c:pt>
                <c:pt idx="4664">
                  <c:v>0.937845351508298</c:v>
                </c:pt>
                <c:pt idx="4665">
                  <c:v>0.937809777879916</c:v>
                </c:pt>
                <c:pt idx="4666">
                  <c:v>0.937809777879916</c:v>
                </c:pt>
                <c:pt idx="4667">
                  <c:v>0.937809777879916</c:v>
                </c:pt>
                <c:pt idx="4668">
                  <c:v>0.937809777879916</c:v>
                </c:pt>
                <c:pt idx="4669">
                  <c:v>0.937809777879916</c:v>
                </c:pt>
                <c:pt idx="4670">
                  <c:v>0.937809777879916</c:v>
                </c:pt>
                <c:pt idx="4671">
                  <c:v>0.937809777879916</c:v>
                </c:pt>
                <c:pt idx="4672">
                  <c:v>0.937809777879916</c:v>
                </c:pt>
                <c:pt idx="4673">
                  <c:v>0.93761446187699</c:v>
                </c:pt>
                <c:pt idx="4674">
                  <c:v>0.93761446187699</c:v>
                </c:pt>
                <c:pt idx="4675">
                  <c:v>0.93761446187699</c:v>
                </c:pt>
                <c:pt idx="4676">
                  <c:v>0.93761446187699</c:v>
                </c:pt>
                <c:pt idx="4677">
                  <c:v>0.93761446187699</c:v>
                </c:pt>
                <c:pt idx="4678">
                  <c:v>0.93761446187699</c:v>
                </c:pt>
                <c:pt idx="4679">
                  <c:v>0.93761446187699</c:v>
                </c:pt>
                <c:pt idx="4680">
                  <c:v>0.93761446187699</c:v>
                </c:pt>
                <c:pt idx="4681">
                  <c:v>0.93761446187699</c:v>
                </c:pt>
                <c:pt idx="4682">
                  <c:v>0.93761446187699</c:v>
                </c:pt>
                <c:pt idx="4683">
                  <c:v>0.93761446187699</c:v>
                </c:pt>
                <c:pt idx="4684">
                  <c:v>0.93761446187699</c:v>
                </c:pt>
                <c:pt idx="4685">
                  <c:v>0.93761446187699</c:v>
                </c:pt>
                <c:pt idx="4686">
                  <c:v>0.93761446187699</c:v>
                </c:pt>
                <c:pt idx="4687">
                  <c:v>0.93761446187699</c:v>
                </c:pt>
                <c:pt idx="4688">
                  <c:v>0.93761446187699</c:v>
                </c:pt>
                <c:pt idx="4689">
                  <c:v>0.93761446187699</c:v>
                </c:pt>
                <c:pt idx="4690">
                  <c:v>0.93761446187699</c:v>
                </c:pt>
                <c:pt idx="4691">
                  <c:v>0.93761446187699</c:v>
                </c:pt>
                <c:pt idx="4692">
                  <c:v>0.93761446187699</c:v>
                </c:pt>
                <c:pt idx="4693">
                  <c:v>0.93761446187699</c:v>
                </c:pt>
                <c:pt idx="4694">
                  <c:v>0.93761446187699</c:v>
                </c:pt>
                <c:pt idx="4695">
                  <c:v>0.93761446187699</c:v>
                </c:pt>
                <c:pt idx="4696">
                  <c:v>0.93761446187699</c:v>
                </c:pt>
                <c:pt idx="4697">
                  <c:v>0.93761446187699</c:v>
                </c:pt>
                <c:pt idx="4698">
                  <c:v>0.93761446187699</c:v>
                </c:pt>
                <c:pt idx="4699">
                  <c:v>0.93761446187699</c:v>
                </c:pt>
                <c:pt idx="4700">
                  <c:v>0.93761446187699</c:v>
                </c:pt>
                <c:pt idx="4701">
                  <c:v>0.93761446187699</c:v>
                </c:pt>
                <c:pt idx="4702">
                  <c:v>0.93761446187699</c:v>
                </c:pt>
                <c:pt idx="4703">
                  <c:v>0.93761446187699</c:v>
                </c:pt>
                <c:pt idx="4704">
                  <c:v>0.93761446187699</c:v>
                </c:pt>
                <c:pt idx="4705">
                  <c:v>0.93761446187699</c:v>
                </c:pt>
                <c:pt idx="4706">
                  <c:v>0.93761446187699</c:v>
                </c:pt>
                <c:pt idx="4707">
                  <c:v>0.93761446187699</c:v>
                </c:pt>
                <c:pt idx="4708">
                  <c:v>0.93761446187699</c:v>
                </c:pt>
                <c:pt idx="4709">
                  <c:v>0.93761446187699</c:v>
                </c:pt>
                <c:pt idx="4710">
                  <c:v>0.93761446187699</c:v>
                </c:pt>
                <c:pt idx="4711">
                  <c:v>0.93761446187699</c:v>
                </c:pt>
                <c:pt idx="4712">
                  <c:v>0.93761446187699</c:v>
                </c:pt>
                <c:pt idx="4713">
                  <c:v>0.93761446187699</c:v>
                </c:pt>
                <c:pt idx="4714">
                  <c:v>0.93761446187699</c:v>
                </c:pt>
                <c:pt idx="4715">
                  <c:v>0.93761446187699</c:v>
                </c:pt>
                <c:pt idx="4716">
                  <c:v>0.93761446187699</c:v>
                </c:pt>
                <c:pt idx="4717">
                  <c:v>0.93761446187699</c:v>
                </c:pt>
                <c:pt idx="4718">
                  <c:v>0.93761446187699</c:v>
                </c:pt>
                <c:pt idx="4719">
                  <c:v>0.93761446187699</c:v>
                </c:pt>
                <c:pt idx="4720">
                  <c:v>0.93761446187699</c:v>
                </c:pt>
                <c:pt idx="4721">
                  <c:v>0.93761446187699</c:v>
                </c:pt>
                <c:pt idx="4722">
                  <c:v>0.93761446187699</c:v>
                </c:pt>
                <c:pt idx="4723">
                  <c:v>0.93761446187699</c:v>
                </c:pt>
                <c:pt idx="4724">
                  <c:v>0.93761446187699</c:v>
                </c:pt>
                <c:pt idx="4725">
                  <c:v>0.937587205246456</c:v>
                </c:pt>
                <c:pt idx="4726">
                  <c:v>0.9373529006989</c:v>
                </c:pt>
                <c:pt idx="4727">
                  <c:v>0.9373529006989</c:v>
                </c:pt>
                <c:pt idx="4728">
                  <c:v>0.937271232482241</c:v>
                </c:pt>
                <c:pt idx="4729">
                  <c:v>0.937246697806409</c:v>
                </c:pt>
                <c:pt idx="4730">
                  <c:v>0.937246697806409</c:v>
                </c:pt>
                <c:pt idx="4731">
                  <c:v>0.937246697806409</c:v>
                </c:pt>
                <c:pt idx="4732">
                  <c:v>0.937246697806409</c:v>
                </c:pt>
                <c:pt idx="4733">
                  <c:v>0.937135527293506</c:v>
                </c:pt>
                <c:pt idx="4734">
                  <c:v>0.937018961999911</c:v>
                </c:pt>
                <c:pt idx="4735">
                  <c:v>0.937018961999911</c:v>
                </c:pt>
                <c:pt idx="4736">
                  <c:v>0.937018961999911</c:v>
                </c:pt>
                <c:pt idx="4737">
                  <c:v>0.937018961999911</c:v>
                </c:pt>
                <c:pt idx="4738">
                  <c:v>0.936974961203381</c:v>
                </c:pt>
                <c:pt idx="4739">
                  <c:v>0.936974961203381</c:v>
                </c:pt>
                <c:pt idx="4740">
                  <c:v>0.936974961203381</c:v>
                </c:pt>
                <c:pt idx="4741">
                  <c:v>0.936974961203381</c:v>
                </c:pt>
                <c:pt idx="4742">
                  <c:v>0.936974961203381</c:v>
                </c:pt>
                <c:pt idx="4743">
                  <c:v>0.936974961203381</c:v>
                </c:pt>
                <c:pt idx="4744">
                  <c:v>0.936974961203381</c:v>
                </c:pt>
                <c:pt idx="4745">
                  <c:v>0.936974961203381</c:v>
                </c:pt>
                <c:pt idx="4746">
                  <c:v>0.936974961203381</c:v>
                </c:pt>
                <c:pt idx="4747">
                  <c:v>0.936974961203381</c:v>
                </c:pt>
                <c:pt idx="4748">
                  <c:v>0.936974961203381</c:v>
                </c:pt>
                <c:pt idx="4749">
                  <c:v>0.936974961203381</c:v>
                </c:pt>
                <c:pt idx="4750">
                  <c:v>0.936974961203381</c:v>
                </c:pt>
                <c:pt idx="4751">
                  <c:v>0.936974961203381</c:v>
                </c:pt>
                <c:pt idx="4752">
                  <c:v>0.936974961203381</c:v>
                </c:pt>
                <c:pt idx="4753">
                  <c:v>0.936974961203381</c:v>
                </c:pt>
                <c:pt idx="4754">
                  <c:v>0.936974961203381</c:v>
                </c:pt>
                <c:pt idx="4755">
                  <c:v>0.936950765371161</c:v>
                </c:pt>
                <c:pt idx="4756">
                  <c:v>0.936915978170922</c:v>
                </c:pt>
                <c:pt idx="4757">
                  <c:v>0.936915978170922</c:v>
                </c:pt>
                <c:pt idx="4758">
                  <c:v>0.936915978170922</c:v>
                </c:pt>
                <c:pt idx="4759">
                  <c:v>0.936915978170922</c:v>
                </c:pt>
                <c:pt idx="4760">
                  <c:v>0.936915978170922</c:v>
                </c:pt>
                <c:pt idx="4761">
                  <c:v>0.936915978170922</c:v>
                </c:pt>
                <c:pt idx="4762">
                  <c:v>0.936915978170922</c:v>
                </c:pt>
                <c:pt idx="4763">
                  <c:v>0.936915978170922</c:v>
                </c:pt>
                <c:pt idx="4764">
                  <c:v>0.936915978170922</c:v>
                </c:pt>
                <c:pt idx="4765">
                  <c:v>0.936915978170922</c:v>
                </c:pt>
                <c:pt idx="4766">
                  <c:v>0.936915978170922</c:v>
                </c:pt>
                <c:pt idx="4767">
                  <c:v>0.936915978170922</c:v>
                </c:pt>
                <c:pt idx="4768">
                  <c:v>0.936915978170922</c:v>
                </c:pt>
                <c:pt idx="4769">
                  <c:v>0.936915978170922</c:v>
                </c:pt>
                <c:pt idx="4770">
                  <c:v>0.936915978170922</c:v>
                </c:pt>
                <c:pt idx="4771">
                  <c:v>0.936915978170922</c:v>
                </c:pt>
                <c:pt idx="4772">
                  <c:v>0.936893114225413</c:v>
                </c:pt>
                <c:pt idx="4773">
                  <c:v>0.936864070030591</c:v>
                </c:pt>
                <c:pt idx="4774">
                  <c:v>0.936864070030591</c:v>
                </c:pt>
                <c:pt idx="4775">
                  <c:v>0.936864070030591</c:v>
                </c:pt>
                <c:pt idx="4776">
                  <c:v>0.936864070030591</c:v>
                </c:pt>
                <c:pt idx="4777">
                  <c:v>0.936864070030591</c:v>
                </c:pt>
                <c:pt idx="4778">
                  <c:v>0.936864070030591</c:v>
                </c:pt>
                <c:pt idx="4779">
                  <c:v>0.936864070030591</c:v>
                </c:pt>
                <c:pt idx="4780">
                  <c:v>0.936864070030591</c:v>
                </c:pt>
                <c:pt idx="4781">
                  <c:v>0.936820633150278</c:v>
                </c:pt>
                <c:pt idx="4782">
                  <c:v>0.936520093179228</c:v>
                </c:pt>
                <c:pt idx="4783">
                  <c:v>0.936478767086049</c:v>
                </c:pt>
                <c:pt idx="4784">
                  <c:v>0.936478767086049</c:v>
                </c:pt>
                <c:pt idx="4785">
                  <c:v>0.936478767086049</c:v>
                </c:pt>
                <c:pt idx="4786">
                  <c:v>0.936478767086049</c:v>
                </c:pt>
                <c:pt idx="4787">
                  <c:v>0.936478767086049</c:v>
                </c:pt>
                <c:pt idx="4788">
                  <c:v>0.936478767086049</c:v>
                </c:pt>
                <c:pt idx="4789">
                  <c:v>0.936281675898538</c:v>
                </c:pt>
                <c:pt idx="4790">
                  <c:v>0.936281675898538</c:v>
                </c:pt>
                <c:pt idx="4791">
                  <c:v>0.936281675898538</c:v>
                </c:pt>
                <c:pt idx="4792">
                  <c:v>0.936281675898538</c:v>
                </c:pt>
                <c:pt idx="4793">
                  <c:v>0.936281675898538</c:v>
                </c:pt>
                <c:pt idx="4794">
                  <c:v>0.936262410645275</c:v>
                </c:pt>
                <c:pt idx="4795">
                  <c:v>0.936262410645275</c:v>
                </c:pt>
                <c:pt idx="4796">
                  <c:v>0.936262410645275</c:v>
                </c:pt>
                <c:pt idx="4797">
                  <c:v>0.936262410645275</c:v>
                </c:pt>
                <c:pt idx="4798">
                  <c:v>0.936262410645275</c:v>
                </c:pt>
                <c:pt idx="4799">
                  <c:v>0.936262410645275</c:v>
                </c:pt>
                <c:pt idx="4800">
                  <c:v>0.936262410645275</c:v>
                </c:pt>
                <c:pt idx="4801">
                  <c:v>0.936262410645275</c:v>
                </c:pt>
                <c:pt idx="4802">
                  <c:v>0.936050466689951</c:v>
                </c:pt>
                <c:pt idx="4803">
                  <c:v>0.936050466689951</c:v>
                </c:pt>
                <c:pt idx="4804">
                  <c:v>0.936050466689951</c:v>
                </c:pt>
                <c:pt idx="4805">
                  <c:v>0.936050466689951</c:v>
                </c:pt>
                <c:pt idx="4806">
                  <c:v>0.936050466689951</c:v>
                </c:pt>
                <c:pt idx="4807">
                  <c:v>0.936050466689951</c:v>
                </c:pt>
                <c:pt idx="4808">
                  <c:v>0.936050466689951</c:v>
                </c:pt>
                <c:pt idx="4809">
                  <c:v>0.936050466689951</c:v>
                </c:pt>
                <c:pt idx="4810">
                  <c:v>0.936050466689951</c:v>
                </c:pt>
                <c:pt idx="4811">
                  <c:v>0.936050466689951</c:v>
                </c:pt>
                <c:pt idx="4812">
                  <c:v>0.936050466689951</c:v>
                </c:pt>
                <c:pt idx="4813">
                  <c:v>0.93593015282405</c:v>
                </c:pt>
                <c:pt idx="4814">
                  <c:v>0.935810472206943</c:v>
                </c:pt>
                <c:pt idx="4815">
                  <c:v>0.935810472206943</c:v>
                </c:pt>
                <c:pt idx="4816">
                  <c:v>0.935810472206943</c:v>
                </c:pt>
                <c:pt idx="4817">
                  <c:v>0.935810472206943</c:v>
                </c:pt>
                <c:pt idx="4818">
                  <c:v>0.935436289066828</c:v>
                </c:pt>
                <c:pt idx="4819">
                  <c:v>0.935414346693485</c:v>
                </c:pt>
                <c:pt idx="4820">
                  <c:v>0.935414346693485</c:v>
                </c:pt>
                <c:pt idx="4821">
                  <c:v>0.935414346693485</c:v>
                </c:pt>
                <c:pt idx="4822">
                  <c:v>0.935414346693485</c:v>
                </c:pt>
                <c:pt idx="4823">
                  <c:v>0.935414346693485</c:v>
                </c:pt>
                <c:pt idx="4824">
                  <c:v>0.935376418595994</c:v>
                </c:pt>
                <c:pt idx="4825">
                  <c:v>0.935376418595994</c:v>
                </c:pt>
                <c:pt idx="4826">
                  <c:v>0.935368675509868</c:v>
                </c:pt>
                <c:pt idx="4827">
                  <c:v>0.93527600248705</c:v>
                </c:pt>
                <c:pt idx="4828">
                  <c:v>0.93527600248705</c:v>
                </c:pt>
                <c:pt idx="4829">
                  <c:v>0.935195454871235</c:v>
                </c:pt>
                <c:pt idx="4830">
                  <c:v>0.935032466968775</c:v>
                </c:pt>
                <c:pt idx="4831">
                  <c:v>0.935032466968775</c:v>
                </c:pt>
                <c:pt idx="4832">
                  <c:v>0.935032466968775</c:v>
                </c:pt>
                <c:pt idx="4833">
                  <c:v>0.934988785274985</c:v>
                </c:pt>
                <c:pt idx="4834">
                  <c:v>0.934927609954022</c:v>
                </c:pt>
                <c:pt idx="4835">
                  <c:v>0.934719724356075</c:v>
                </c:pt>
                <c:pt idx="4836">
                  <c:v>0.934622933785993</c:v>
                </c:pt>
                <c:pt idx="4837">
                  <c:v>0.93458397427355</c:v>
                </c:pt>
                <c:pt idx="4838">
                  <c:v>0.93453065651931</c:v>
                </c:pt>
                <c:pt idx="4839">
                  <c:v>0.93453065651931</c:v>
                </c:pt>
                <c:pt idx="4840">
                  <c:v>0.934513436972097</c:v>
                </c:pt>
                <c:pt idx="4841">
                  <c:v>0.934476726969031</c:v>
                </c:pt>
                <c:pt idx="4842">
                  <c:v>0.934476726969031</c:v>
                </c:pt>
                <c:pt idx="4843">
                  <c:v>0.934476726969031</c:v>
                </c:pt>
                <c:pt idx="4844">
                  <c:v>0.934476726969031</c:v>
                </c:pt>
                <c:pt idx="4845">
                  <c:v>0.934476726969031</c:v>
                </c:pt>
                <c:pt idx="4846">
                  <c:v>0.934476726969031</c:v>
                </c:pt>
                <c:pt idx="4847">
                  <c:v>0.934476726969031</c:v>
                </c:pt>
                <c:pt idx="4848">
                  <c:v>0.934476726969031</c:v>
                </c:pt>
                <c:pt idx="4849">
                  <c:v>0.934476726969031</c:v>
                </c:pt>
                <c:pt idx="4850">
                  <c:v>0.934476726969031</c:v>
                </c:pt>
                <c:pt idx="4851">
                  <c:v>0.934476726969031</c:v>
                </c:pt>
                <c:pt idx="4852">
                  <c:v>0.934476726969031</c:v>
                </c:pt>
                <c:pt idx="4853">
                  <c:v>0.934451458206889</c:v>
                </c:pt>
                <c:pt idx="4854">
                  <c:v>0.934434077180202</c:v>
                </c:pt>
                <c:pt idx="4855">
                  <c:v>0.934434077180202</c:v>
                </c:pt>
                <c:pt idx="4856">
                  <c:v>0.934353184302313</c:v>
                </c:pt>
                <c:pt idx="4857">
                  <c:v>0.934353184302313</c:v>
                </c:pt>
                <c:pt idx="4858">
                  <c:v>0.934353184302313</c:v>
                </c:pt>
                <c:pt idx="4859">
                  <c:v>0.934353184302313</c:v>
                </c:pt>
                <c:pt idx="4860">
                  <c:v>0.934353184302313</c:v>
                </c:pt>
                <c:pt idx="4861">
                  <c:v>0.934353184302313</c:v>
                </c:pt>
                <c:pt idx="4862">
                  <c:v>0.934353184302313</c:v>
                </c:pt>
                <c:pt idx="4863">
                  <c:v>0.934040190620422</c:v>
                </c:pt>
                <c:pt idx="4864">
                  <c:v>0.934040190620422</c:v>
                </c:pt>
                <c:pt idx="4865">
                  <c:v>0.934040190620422</c:v>
                </c:pt>
                <c:pt idx="4866">
                  <c:v>0.934002274326569</c:v>
                </c:pt>
                <c:pt idx="4867">
                  <c:v>0.933974138992987</c:v>
                </c:pt>
                <c:pt idx="4868">
                  <c:v>0.933800170604337</c:v>
                </c:pt>
                <c:pt idx="4869">
                  <c:v>0.933797634382322</c:v>
                </c:pt>
                <c:pt idx="4870">
                  <c:v>0.933797634382322</c:v>
                </c:pt>
                <c:pt idx="4871">
                  <c:v>0.933756717954655</c:v>
                </c:pt>
                <c:pt idx="4872">
                  <c:v>0.93375247668086</c:v>
                </c:pt>
                <c:pt idx="4873">
                  <c:v>0.933633066134215</c:v>
                </c:pt>
                <c:pt idx="4874">
                  <c:v>0.933624833002093</c:v>
                </c:pt>
                <c:pt idx="4875">
                  <c:v>0.93350338586883</c:v>
                </c:pt>
                <c:pt idx="4876">
                  <c:v>0.93350338586883</c:v>
                </c:pt>
                <c:pt idx="4877">
                  <c:v>0.933316741183196</c:v>
                </c:pt>
                <c:pt idx="4878">
                  <c:v>0.933316741183196</c:v>
                </c:pt>
                <c:pt idx="4879">
                  <c:v>0.933316741183196</c:v>
                </c:pt>
                <c:pt idx="4880">
                  <c:v>0.933316741183196</c:v>
                </c:pt>
                <c:pt idx="4881">
                  <c:v>0.933316741183196</c:v>
                </c:pt>
                <c:pt idx="4882">
                  <c:v>0.933316741183196</c:v>
                </c:pt>
                <c:pt idx="4883">
                  <c:v>0.933232491090675</c:v>
                </c:pt>
                <c:pt idx="4884">
                  <c:v>0.933007512353813</c:v>
                </c:pt>
                <c:pt idx="4885">
                  <c:v>0.932914610417089</c:v>
                </c:pt>
                <c:pt idx="4886">
                  <c:v>0.932759784899912</c:v>
                </c:pt>
                <c:pt idx="4887">
                  <c:v>0.932735427005693</c:v>
                </c:pt>
                <c:pt idx="4888">
                  <c:v>0.932685859559026</c:v>
                </c:pt>
                <c:pt idx="4889">
                  <c:v>0.932677300884281</c:v>
                </c:pt>
                <c:pt idx="4890">
                  <c:v>0.932552383802613</c:v>
                </c:pt>
                <c:pt idx="4891">
                  <c:v>0.932526736373042</c:v>
                </c:pt>
                <c:pt idx="4892">
                  <c:v>0.932360129173207</c:v>
                </c:pt>
                <c:pt idx="4893">
                  <c:v>0.932312366756093</c:v>
                </c:pt>
                <c:pt idx="4894">
                  <c:v>0.932312366756093</c:v>
                </c:pt>
                <c:pt idx="4895">
                  <c:v>0.932312366756093</c:v>
                </c:pt>
                <c:pt idx="4896">
                  <c:v>0.932312366756093</c:v>
                </c:pt>
                <c:pt idx="4897">
                  <c:v>0.932312366756093</c:v>
                </c:pt>
                <c:pt idx="4898">
                  <c:v>0.932312366756093</c:v>
                </c:pt>
                <c:pt idx="4899">
                  <c:v>0.932312366756093</c:v>
                </c:pt>
                <c:pt idx="4900">
                  <c:v>0.932312366756093</c:v>
                </c:pt>
                <c:pt idx="4901">
                  <c:v>0.932312366756093</c:v>
                </c:pt>
                <c:pt idx="4902">
                  <c:v>0.932312366756093</c:v>
                </c:pt>
                <c:pt idx="4903">
                  <c:v>0.932312366756093</c:v>
                </c:pt>
                <c:pt idx="4904">
                  <c:v>0.932312366756093</c:v>
                </c:pt>
                <c:pt idx="4905">
                  <c:v>0.932312366756093</c:v>
                </c:pt>
                <c:pt idx="4906">
                  <c:v>0.932312366756093</c:v>
                </c:pt>
                <c:pt idx="4907">
                  <c:v>0.932312366756093</c:v>
                </c:pt>
                <c:pt idx="4908">
                  <c:v>0.932312366756093</c:v>
                </c:pt>
                <c:pt idx="4909">
                  <c:v>0.932294445082039</c:v>
                </c:pt>
                <c:pt idx="4910">
                  <c:v>0.932294445082039</c:v>
                </c:pt>
                <c:pt idx="4911">
                  <c:v>0.932294445082039</c:v>
                </c:pt>
                <c:pt idx="4912">
                  <c:v>0.932294445082039</c:v>
                </c:pt>
                <c:pt idx="4913">
                  <c:v>0.932294445082039</c:v>
                </c:pt>
                <c:pt idx="4914">
                  <c:v>0.932294445082039</c:v>
                </c:pt>
                <c:pt idx="4915">
                  <c:v>0.932294445082039</c:v>
                </c:pt>
                <c:pt idx="4916">
                  <c:v>0.932294445082039</c:v>
                </c:pt>
                <c:pt idx="4917">
                  <c:v>0.932294445082039</c:v>
                </c:pt>
                <c:pt idx="4918">
                  <c:v>0.932294445082039</c:v>
                </c:pt>
                <c:pt idx="4919">
                  <c:v>0.932294445082039</c:v>
                </c:pt>
                <c:pt idx="4920">
                  <c:v>0.932294445082039</c:v>
                </c:pt>
                <c:pt idx="4921">
                  <c:v>0.932294445082039</c:v>
                </c:pt>
                <c:pt idx="4922">
                  <c:v>0.932294445082039</c:v>
                </c:pt>
                <c:pt idx="4923">
                  <c:v>0.932294445082039</c:v>
                </c:pt>
                <c:pt idx="4924">
                  <c:v>0.932294445082039</c:v>
                </c:pt>
                <c:pt idx="4925">
                  <c:v>0.932294445082039</c:v>
                </c:pt>
                <c:pt idx="4926">
                  <c:v>0.932294445082039</c:v>
                </c:pt>
                <c:pt idx="4927">
                  <c:v>0.932294445082039</c:v>
                </c:pt>
                <c:pt idx="4928">
                  <c:v>0.932294445082039</c:v>
                </c:pt>
                <c:pt idx="4929">
                  <c:v>0.932294445082039</c:v>
                </c:pt>
                <c:pt idx="4930">
                  <c:v>0.932294445082039</c:v>
                </c:pt>
                <c:pt idx="4931">
                  <c:v>0.932294445082039</c:v>
                </c:pt>
                <c:pt idx="4932">
                  <c:v>0.932294445082039</c:v>
                </c:pt>
                <c:pt idx="4933">
                  <c:v>0.932294445082039</c:v>
                </c:pt>
                <c:pt idx="4934">
                  <c:v>0.932294445082039</c:v>
                </c:pt>
                <c:pt idx="4935">
                  <c:v>0.932294445082039</c:v>
                </c:pt>
                <c:pt idx="4936">
                  <c:v>0.932294445082039</c:v>
                </c:pt>
                <c:pt idx="4937">
                  <c:v>0.932294445082039</c:v>
                </c:pt>
                <c:pt idx="4938">
                  <c:v>0.932294445082039</c:v>
                </c:pt>
                <c:pt idx="4939">
                  <c:v>0.932294445082039</c:v>
                </c:pt>
                <c:pt idx="4940">
                  <c:v>0.932294445082039</c:v>
                </c:pt>
                <c:pt idx="4941">
                  <c:v>0.932294445082039</c:v>
                </c:pt>
                <c:pt idx="4942">
                  <c:v>0.932294445082039</c:v>
                </c:pt>
                <c:pt idx="4943">
                  <c:v>0.932280866285748</c:v>
                </c:pt>
                <c:pt idx="4944">
                  <c:v>0.932278315280826</c:v>
                </c:pt>
                <c:pt idx="4945">
                  <c:v>0.932278315280826</c:v>
                </c:pt>
                <c:pt idx="4946">
                  <c:v>0.932278315280826</c:v>
                </c:pt>
                <c:pt idx="4947">
                  <c:v>0.932278315280826</c:v>
                </c:pt>
                <c:pt idx="4948">
                  <c:v>0.932278315280826</c:v>
                </c:pt>
                <c:pt idx="4949">
                  <c:v>0.932278315280826</c:v>
                </c:pt>
                <c:pt idx="4950">
                  <c:v>0.932278315280826</c:v>
                </c:pt>
                <c:pt idx="4951">
                  <c:v>0.932278315280826</c:v>
                </c:pt>
                <c:pt idx="4952">
                  <c:v>0.932278315280826</c:v>
                </c:pt>
                <c:pt idx="4953">
                  <c:v>0.932278315280826</c:v>
                </c:pt>
                <c:pt idx="4954">
                  <c:v>0.932278315280826</c:v>
                </c:pt>
                <c:pt idx="4955">
                  <c:v>0.932278315280826</c:v>
                </c:pt>
                <c:pt idx="4956">
                  <c:v>0.932278315280826</c:v>
                </c:pt>
                <c:pt idx="4957">
                  <c:v>0.932278315280826</c:v>
                </c:pt>
                <c:pt idx="4958">
                  <c:v>0.932183199398798</c:v>
                </c:pt>
                <c:pt idx="4959">
                  <c:v>0.932183199398797</c:v>
                </c:pt>
                <c:pt idx="4960">
                  <c:v>0.932183199398797</c:v>
                </c:pt>
                <c:pt idx="4961">
                  <c:v>0.932183199398797</c:v>
                </c:pt>
                <c:pt idx="4962">
                  <c:v>0.932183199398797</c:v>
                </c:pt>
                <c:pt idx="4963">
                  <c:v>0.932183199398797</c:v>
                </c:pt>
                <c:pt idx="4964">
                  <c:v>0.932183199398797</c:v>
                </c:pt>
                <c:pt idx="4965">
                  <c:v>0.932183199398797</c:v>
                </c:pt>
                <c:pt idx="4966">
                  <c:v>0.932183199398797</c:v>
                </c:pt>
                <c:pt idx="4967">
                  <c:v>0.932183199398797</c:v>
                </c:pt>
                <c:pt idx="4968">
                  <c:v>0.932183199398797</c:v>
                </c:pt>
                <c:pt idx="4969">
                  <c:v>0.93190562755245</c:v>
                </c:pt>
                <c:pt idx="4970">
                  <c:v>0.93185536988298</c:v>
                </c:pt>
                <c:pt idx="4971">
                  <c:v>0.93185536988298</c:v>
                </c:pt>
                <c:pt idx="4972">
                  <c:v>0.93185536988298</c:v>
                </c:pt>
                <c:pt idx="4973">
                  <c:v>0.93185536988298</c:v>
                </c:pt>
                <c:pt idx="4974">
                  <c:v>0.93185536988298</c:v>
                </c:pt>
                <c:pt idx="4975">
                  <c:v>0.93185536988298</c:v>
                </c:pt>
                <c:pt idx="4976">
                  <c:v>0.93185536988298</c:v>
                </c:pt>
                <c:pt idx="4977">
                  <c:v>0.93185536988298</c:v>
                </c:pt>
                <c:pt idx="4978">
                  <c:v>0.93185536988298</c:v>
                </c:pt>
                <c:pt idx="4979">
                  <c:v>0.93185536988298</c:v>
                </c:pt>
                <c:pt idx="4980">
                  <c:v>0.931801792181161</c:v>
                </c:pt>
                <c:pt idx="4981">
                  <c:v>0.931696187022206</c:v>
                </c:pt>
                <c:pt idx="4982">
                  <c:v>0.931696187022206</c:v>
                </c:pt>
                <c:pt idx="4983">
                  <c:v>0.931681351072036</c:v>
                </c:pt>
                <c:pt idx="4984">
                  <c:v>0.931588505112178</c:v>
                </c:pt>
                <c:pt idx="4985">
                  <c:v>0.931588505112178</c:v>
                </c:pt>
                <c:pt idx="4986">
                  <c:v>0.931588505112178</c:v>
                </c:pt>
                <c:pt idx="4987">
                  <c:v>0.931588505112178</c:v>
                </c:pt>
                <c:pt idx="4988">
                  <c:v>0.931588505112178</c:v>
                </c:pt>
                <c:pt idx="4989">
                  <c:v>0.931473025136884</c:v>
                </c:pt>
                <c:pt idx="4990">
                  <c:v>0.931427260886805</c:v>
                </c:pt>
                <c:pt idx="4991">
                  <c:v>0.931423812824597</c:v>
                </c:pt>
                <c:pt idx="4992">
                  <c:v>0.931229799830399</c:v>
                </c:pt>
                <c:pt idx="4993">
                  <c:v>0.931068711687574</c:v>
                </c:pt>
                <c:pt idx="4994">
                  <c:v>0.931062998340234</c:v>
                </c:pt>
                <c:pt idx="4995">
                  <c:v>0.931060183347714</c:v>
                </c:pt>
                <c:pt idx="4996">
                  <c:v>0.931006807581147</c:v>
                </c:pt>
                <c:pt idx="4997">
                  <c:v>0.930925093725934</c:v>
                </c:pt>
                <c:pt idx="4998">
                  <c:v>0.930680081195377</c:v>
                </c:pt>
                <c:pt idx="4999">
                  <c:v>0.930680081195377</c:v>
                </c:pt>
                <c:pt idx="5000">
                  <c:v>0.930680081195377</c:v>
                </c:pt>
                <c:pt idx="5001">
                  <c:v>0.930680081195377</c:v>
                </c:pt>
                <c:pt idx="5002">
                  <c:v>0.930680081195377</c:v>
                </c:pt>
                <c:pt idx="5003">
                  <c:v>0.930680081195377</c:v>
                </c:pt>
                <c:pt idx="5004">
                  <c:v>0.930680081195377</c:v>
                </c:pt>
                <c:pt idx="5005">
                  <c:v>0.930680081195377</c:v>
                </c:pt>
                <c:pt idx="5006">
                  <c:v>0.930680081195377</c:v>
                </c:pt>
                <c:pt idx="5007">
                  <c:v>0.930680081195377</c:v>
                </c:pt>
                <c:pt idx="5008">
                  <c:v>0.930680081195377</c:v>
                </c:pt>
                <c:pt idx="5009">
                  <c:v>0.930680081195377</c:v>
                </c:pt>
                <c:pt idx="5010">
                  <c:v>0.930680081195377</c:v>
                </c:pt>
                <c:pt idx="5011">
                  <c:v>0.93061385900208</c:v>
                </c:pt>
                <c:pt idx="5012">
                  <c:v>0.93061385900208</c:v>
                </c:pt>
                <c:pt idx="5013">
                  <c:v>0.93061385900208</c:v>
                </c:pt>
                <c:pt idx="5014">
                  <c:v>0.93061385900208</c:v>
                </c:pt>
                <c:pt idx="5015">
                  <c:v>0.93061385900208</c:v>
                </c:pt>
                <c:pt idx="5016">
                  <c:v>0.93061385900208</c:v>
                </c:pt>
                <c:pt idx="5017">
                  <c:v>0.93061385900208</c:v>
                </c:pt>
                <c:pt idx="5018">
                  <c:v>0.93061385900208</c:v>
                </c:pt>
                <c:pt idx="5019">
                  <c:v>0.93061385900208</c:v>
                </c:pt>
                <c:pt idx="5020">
                  <c:v>0.93061385900208</c:v>
                </c:pt>
                <c:pt idx="5021">
                  <c:v>0.93061385900208</c:v>
                </c:pt>
                <c:pt idx="5022">
                  <c:v>0.93061385900208</c:v>
                </c:pt>
                <c:pt idx="5023">
                  <c:v>0.93061385900208</c:v>
                </c:pt>
                <c:pt idx="5024">
                  <c:v>0.93061385900208</c:v>
                </c:pt>
                <c:pt idx="5025">
                  <c:v>0.93061385900208</c:v>
                </c:pt>
                <c:pt idx="5026">
                  <c:v>0.93061385900208</c:v>
                </c:pt>
                <c:pt idx="5027">
                  <c:v>0.93061385900208</c:v>
                </c:pt>
                <c:pt idx="5028">
                  <c:v>0.93057084583892</c:v>
                </c:pt>
                <c:pt idx="5029">
                  <c:v>0.930534505482986</c:v>
                </c:pt>
                <c:pt idx="5030">
                  <c:v>0.930534505482986</c:v>
                </c:pt>
                <c:pt idx="5031">
                  <c:v>0.930534505482986</c:v>
                </c:pt>
                <c:pt idx="5032">
                  <c:v>0.93049173703505</c:v>
                </c:pt>
                <c:pt idx="5033">
                  <c:v>0.930077652306624</c:v>
                </c:pt>
                <c:pt idx="5034">
                  <c:v>0.929970279362138</c:v>
                </c:pt>
                <c:pt idx="5035">
                  <c:v>0.929941880448651</c:v>
                </c:pt>
                <c:pt idx="5036">
                  <c:v>0.929941880448651</c:v>
                </c:pt>
                <c:pt idx="5037">
                  <c:v>0.929941880448651</c:v>
                </c:pt>
                <c:pt idx="5038">
                  <c:v>0.929827541192493</c:v>
                </c:pt>
                <c:pt idx="5039">
                  <c:v>0.929827541192493</c:v>
                </c:pt>
                <c:pt idx="5040">
                  <c:v>0.929827541192493</c:v>
                </c:pt>
                <c:pt idx="5041">
                  <c:v>0.929827541192493</c:v>
                </c:pt>
                <c:pt idx="5042">
                  <c:v>0.929827541192493</c:v>
                </c:pt>
                <c:pt idx="5043">
                  <c:v>0.929827541192493</c:v>
                </c:pt>
                <c:pt idx="5044">
                  <c:v>0.929827541192493</c:v>
                </c:pt>
                <c:pt idx="5045">
                  <c:v>0.929733351119077</c:v>
                </c:pt>
                <c:pt idx="5046">
                  <c:v>0.929733351119077</c:v>
                </c:pt>
                <c:pt idx="5047">
                  <c:v>0.929701962079955</c:v>
                </c:pt>
                <c:pt idx="5048">
                  <c:v>0.929701962079955</c:v>
                </c:pt>
                <c:pt idx="5049">
                  <c:v>0.929669680201368</c:v>
                </c:pt>
                <c:pt idx="5050">
                  <c:v>0.929669680201368</c:v>
                </c:pt>
                <c:pt idx="5051">
                  <c:v>0.929669680201368</c:v>
                </c:pt>
                <c:pt idx="5052">
                  <c:v>0.929669680201368</c:v>
                </c:pt>
                <c:pt idx="5053">
                  <c:v>0.929669680201368</c:v>
                </c:pt>
                <c:pt idx="5054">
                  <c:v>0.929669680201368</c:v>
                </c:pt>
                <c:pt idx="5055">
                  <c:v>0.929669680201368</c:v>
                </c:pt>
                <c:pt idx="5056">
                  <c:v>0.929669680201368</c:v>
                </c:pt>
                <c:pt idx="5057">
                  <c:v>0.929669680201368</c:v>
                </c:pt>
                <c:pt idx="5058">
                  <c:v>0.929669680201368</c:v>
                </c:pt>
                <c:pt idx="5059">
                  <c:v>0.929669680201368</c:v>
                </c:pt>
                <c:pt idx="5060">
                  <c:v>0.929669680201368</c:v>
                </c:pt>
                <c:pt idx="5061">
                  <c:v>0.929669680201368</c:v>
                </c:pt>
                <c:pt idx="5062">
                  <c:v>0.929669680201368</c:v>
                </c:pt>
                <c:pt idx="5063">
                  <c:v>0.929669680201368</c:v>
                </c:pt>
                <c:pt idx="5064">
                  <c:v>0.929669680201368</c:v>
                </c:pt>
                <c:pt idx="5065">
                  <c:v>0.929669680201368</c:v>
                </c:pt>
                <c:pt idx="5066">
                  <c:v>0.929669680201368</c:v>
                </c:pt>
                <c:pt idx="5067">
                  <c:v>0.929622251704528</c:v>
                </c:pt>
                <c:pt idx="5068">
                  <c:v>0.929622251704528</c:v>
                </c:pt>
                <c:pt idx="5069">
                  <c:v>0.929580336135023</c:v>
                </c:pt>
                <c:pt idx="5070">
                  <c:v>0.929580336135023</c:v>
                </c:pt>
                <c:pt idx="5071">
                  <c:v>0.929528877540123</c:v>
                </c:pt>
                <c:pt idx="5072">
                  <c:v>0.929340340988033</c:v>
                </c:pt>
                <c:pt idx="5073">
                  <c:v>0.929340340988033</c:v>
                </c:pt>
                <c:pt idx="5074">
                  <c:v>0.929340340988033</c:v>
                </c:pt>
                <c:pt idx="5075">
                  <c:v>0.929340340988033</c:v>
                </c:pt>
                <c:pt idx="5076">
                  <c:v>0.929340340988033</c:v>
                </c:pt>
                <c:pt idx="5077">
                  <c:v>0.929340340988033</c:v>
                </c:pt>
                <c:pt idx="5078">
                  <c:v>0.929340340988033</c:v>
                </c:pt>
                <c:pt idx="5079">
                  <c:v>0.929340340988033</c:v>
                </c:pt>
                <c:pt idx="5080">
                  <c:v>0.929340340988033</c:v>
                </c:pt>
                <c:pt idx="5081">
                  <c:v>0.929340340988033</c:v>
                </c:pt>
                <c:pt idx="5082">
                  <c:v>0.929340340988033</c:v>
                </c:pt>
                <c:pt idx="5083">
                  <c:v>0.929340340988033</c:v>
                </c:pt>
                <c:pt idx="5084">
                  <c:v>0.929340340988033</c:v>
                </c:pt>
                <c:pt idx="5085">
                  <c:v>0.929340340988033</c:v>
                </c:pt>
                <c:pt idx="5086">
                  <c:v>0.929268231259951</c:v>
                </c:pt>
                <c:pt idx="5087">
                  <c:v>0.929268231259951</c:v>
                </c:pt>
                <c:pt idx="5088">
                  <c:v>0.929268231259951</c:v>
                </c:pt>
                <c:pt idx="5089">
                  <c:v>0.929268231259951</c:v>
                </c:pt>
                <c:pt idx="5090">
                  <c:v>0.929268231259951</c:v>
                </c:pt>
                <c:pt idx="5091">
                  <c:v>0.929268231259951</c:v>
                </c:pt>
                <c:pt idx="5092">
                  <c:v>0.929268231259951</c:v>
                </c:pt>
                <c:pt idx="5093">
                  <c:v>0.929268231259951</c:v>
                </c:pt>
                <c:pt idx="5094">
                  <c:v>0.929248970747364</c:v>
                </c:pt>
                <c:pt idx="5095">
                  <c:v>0.929242736582892</c:v>
                </c:pt>
                <c:pt idx="5096">
                  <c:v>0.929077581914107</c:v>
                </c:pt>
                <c:pt idx="5097">
                  <c:v>0.928967184954326</c:v>
                </c:pt>
                <c:pt idx="5098">
                  <c:v>0.928967184954326</c:v>
                </c:pt>
                <c:pt idx="5099">
                  <c:v>0.928967184954326</c:v>
                </c:pt>
                <c:pt idx="5100">
                  <c:v>0.928967184954326</c:v>
                </c:pt>
                <c:pt idx="5101">
                  <c:v>0.928967184954326</c:v>
                </c:pt>
                <c:pt idx="5102">
                  <c:v>0.928726920425144</c:v>
                </c:pt>
                <c:pt idx="5103">
                  <c:v>0.928726920425144</c:v>
                </c:pt>
                <c:pt idx="5104">
                  <c:v>0.928726920425144</c:v>
                </c:pt>
                <c:pt idx="5105">
                  <c:v>0.928726920425144</c:v>
                </c:pt>
                <c:pt idx="5106">
                  <c:v>0.928726920425144</c:v>
                </c:pt>
                <c:pt idx="5107">
                  <c:v>0.928726920425144</c:v>
                </c:pt>
                <c:pt idx="5108">
                  <c:v>0.928726920425144</c:v>
                </c:pt>
                <c:pt idx="5109">
                  <c:v>0.928726920425144</c:v>
                </c:pt>
                <c:pt idx="5110">
                  <c:v>0.928726920425144</c:v>
                </c:pt>
                <c:pt idx="5111">
                  <c:v>0.928726920425144</c:v>
                </c:pt>
                <c:pt idx="5112">
                  <c:v>0.928726920425144</c:v>
                </c:pt>
                <c:pt idx="5113">
                  <c:v>0.928726920425144</c:v>
                </c:pt>
                <c:pt idx="5114">
                  <c:v>0.928726920425144</c:v>
                </c:pt>
                <c:pt idx="5115">
                  <c:v>0.928726920425144</c:v>
                </c:pt>
                <c:pt idx="5116">
                  <c:v>0.928726920425144</c:v>
                </c:pt>
                <c:pt idx="5117">
                  <c:v>0.928726920425144</c:v>
                </c:pt>
                <c:pt idx="5118">
                  <c:v>0.928726920425144</c:v>
                </c:pt>
                <c:pt idx="5119">
                  <c:v>0.928726920425144</c:v>
                </c:pt>
                <c:pt idx="5120">
                  <c:v>0.928726920425144</c:v>
                </c:pt>
                <c:pt idx="5121">
                  <c:v>0.928726920425144</c:v>
                </c:pt>
                <c:pt idx="5122">
                  <c:v>0.928726920425144</c:v>
                </c:pt>
                <c:pt idx="5123">
                  <c:v>0.928726920425144</c:v>
                </c:pt>
                <c:pt idx="5124">
                  <c:v>0.928726920425144</c:v>
                </c:pt>
                <c:pt idx="5125">
                  <c:v>0.928726920425144</c:v>
                </c:pt>
                <c:pt idx="5126">
                  <c:v>0.928726920425144</c:v>
                </c:pt>
                <c:pt idx="5127">
                  <c:v>0.928726920425144</c:v>
                </c:pt>
                <c:pt idx="5128">
                  <c:v>0.928726920425144</c:v>
                </c:pt>
                <c:pt idx="5129">
                  <c:v>0.928726920425144</c:v>
                </c:pt>
                <c:pt idx="5130">
                  <c:v>0.928689018160116</c:v>
                </c:pt>
                <c:pt idx="5131">
                  <c:v>0.92867999628528</c:v>
                </c:pt>
                <c:pt idx="5132">
                  <c:v>0.928509767484934</c:v>
                </c:pt>
                <c:pt idx="5133">
                  <c:v>0.928471497360135</c:v>
                </c:pt>
                <c:pt idx="5134">
                  <c:v>0.928239448588112</c:v>
                </c:pt>
                <c:pt idx="5135">
                  <c:v>0.928214545489746</c:v>
                </c:pt>
                <c:pt idx="5136">
                  <c:v>0.928214545489746</c:v>
                </c:pt>
                <c:pt idx="5137">
                  <c:v>0.928190961784514</c:v>
                </c:pt>
                <c:pt idx="5138">
                  <c:v>0.928190961784514</c:v>
                </c:pt>
                <c:pt idx="5139">
                  <c:v>0.928190961784514</c:v>
                </c:pt>
                <c:pt idx="5140">
                  <c:v>0.928190961784514</c:v>
                </c:pt>
                <c:pt idx="5141">
                  <c:v>0.928190961784514</c:v>
                </c:pt>
                <c:pt idx="5142">
                  <c:v>0.92797067200764</c:v>
                </c:pt>
                <c:pt idx="5143">
                  <c:v>0.92797067200764</c:v>
                </c:pt>
                <c:pt idx="5144">
                  <c:v>0.92797067200764</c:v>
                </c:pt>
                <c:pt idx="5145">
                  <c:v>0.92797067200764</c:v>
                </c:pt>
                <c:pt idx="5146">
                  <c:v>0.92797067200764</c:v>
                </c:pt>
                <c:pt idx="5147">
                  <c:v>0.92797067200764</c:v>
                </c:pt>
                <c:pt idx="5148">
                  <c:v>0.92797067200764</c:v>
                </c:pt>
                <c:pt idx="5149">
                  <c:v>0.92797067200764</c:v>
                </c:pt>
                <c:pt idx="5150">
                  <c:v>0.92797067200764</c:v>
                </c:pt>
                <c:pt idx="5151">
                  <c:v>0.92797067200764</c:v>
                </c:pt>
                <c:pt idx="5152">
                  <c:v>0.92797067200764</c:v>
                </c:pt>
                <c:pt idx="5153">
                  <c:v>0.92797067200764</c:v>
                </c:pt>
                <c:pt idx="5154">
                  <c:v>0.92797067200764</c:v>
                </c:pt>
                <c:pt idx="5155">
                  <c:v>0.92797067200764</c:v>
                </c:pt>
                <c:pt idx="5156">
                  <c:v>0.92797067200764</c:v>
                </c:pt>
                <c:pt idx="5157">
                  <c:v>0.92797067200764</c:v>
                </c:pt>
                <c:pt idx="5158">
                  <c:v>0.92797067200764</c:v>
                </c:pt>
                <c:pt idx="5159">
                  <c:v>0.92797067200764</c:v>
                </c:pt>
                <c:pt idx="5160">
                  <c:v>0.92797067200764</c:v>
                </c:pt>
                <c:pt idx="5161">
                  <c:v>0.92797067200764</c:v>
                </c:pt>
                <c:pt idx="5162">
                  <c:v>0.92797067200764</c:v>
                </c:pt>
                <c:pt idx="5163">
                  <c:v>0.92797067200764</c:v>
                </c:pt>
                <c:pt idx="5164">
                  <c:v>0.92797067200764</c:v>
                </c:pt>
                <c:pt idx="5165">
                  <c:v>0.92797067200764</c:v>
                </c:pt>
                <c:pt idx="5166">
                  <c:v>0.92797067200764</c:v>
                </c:pt>
                <c:pt idx="5167">
                  <c:v>0.927914535808153</c:v>
                </c:pt>
                <c:pt idx="5168">
                  <c:v>0.927795139098764</c:v>
                </c:pt>
                <c:pt idx="5169">
                  <c:v>0.927677313474138</c:v>
                </c:pt>
                <c:pt idx="5170">
                  <c:v>0.927677313474138</c:v>
                </c:pt>
                <c:pt idx="5171">
                  <c:v>0.927677313474138</c:v>
                </c:pt>
                <c:pt idx="5172">
                  <c:v>0.927677313474138</c:v>
                </c:pt>
                <c:pt idx="5173">
                  <c:v>0.927677313474138</c:v>
                </c:pt>
                <c:pt idx="5174">
                  <c:v>0.927677313474138</c:v>
                </c:pt>
                <c:pt idx="5175">
                  <c:v>0.927651595330736</c:v>
                </c:pt>
                <c:pt idx="5176">
                  <c:v>0.927633657043917</c:v>
                </c:pt>
                <c:pt idx="5177">
                  <c:v>0.927633657043917</c:v>
                </c:pt>
                <c:pt idx="5178">
                  <c:v>0.927426033502967</c:v>
                </c:pt>
                <c:pt idx="5179">
                  <c:v>0.927305316883732</c:v>
                </c:pt>
                <c:pt idx="5180">
                  <c:v>0.927229635765253</c:v>
                </c:pt>
                <c:pt idx="5181">
                  <c:v>0.927105069301106</c:v>
                </c:pt>
                <c:pt idx="5182">
                  <c:v>0.927105069301106</c:v>
                </c:pt>
                <c:pt idx="5183">
                  <c:v>0.927105069301106</c:v>
                </c:pt>
                <c:pt idx="5184">
                  <c:v>0.927105069301106</c:v>
                </c:pt>
                <c:pt idx="5185">
                  <c:v>0.927105069301106</c:v>
                </c:pt>
                <c:pt idx="5186">
                  <c:v>0.927105069301106</c:v>
                </c:pt>
                <c:pt idx="5187">
                  <c:v>0.927105069301106</c:v>
                </c:pt>
                <c:pt idx="5188">
                  <c:v>0.927105069301106</c:v>
                </c:pt>
                <c:pt idx="5189">
                  <c:v>0.927105069301106</c:v>
                </c:pt>
                <c:pt idx="5190">
                  <c:v>0.927105069301106</c:v>
                </c:pt>
                <c:pt idx="5191">
                  <c:v>0.927105069301106</c:v>
                </c:pt>
                <c:pt idx="5192">
                  <c:v>0.927105069301106</c:v>
                </c:pt>
                <c:pt idx="5193">
                  <c:v>0.927105069301106</c:v>
                </c:pt>
                <c:pt idx="5194">
                  <c:v>0.927105069301106</c:v>
                </c:pt>
                <c:pt idx="5195">
                  <c:v>0.927105069301106</c:v>
                </c:pt>
                <c:pt idx="5196">
                  <c:v>0.927105069301106</c:v>
                </c:pt>
                <c:pt idx="5197">
                  <c:v>0.927105069301106</c:v>
                </c:pt>
                <c:pt idx="5198">
                  <c:v>0.927105069301106</c:v>
                </c:pt>
                <c:pt idx="5199">
                  <c:v>0.927105069301106</c:v>
                </c:pt>
                <c:pt idx="5200">
                  <c:v>0.927105069301106</c:v>
                </c:pt>
                <c:pt idx="5201">
                  <c:v>0.927105069301106</c:v>
                </c:pt>
                <c:pt idx="5202">
                  <c:v>0.927105069301106</c:v>
                </c:pt>
                <c:pt idx="5203">
                  <c:v>0.927088471186044</c:v>
                </c:pt>
                <c:pt idx="5204">
                  <c:v>0.92707735495068</c:v>
                </c:pt>
                <c:pt idx="5205">
                  <c:v>0.926941186322188</c:v>
                </c:pt>
                <c:pt idx="5206">
                  <c:v>0.926871570979987</c:v>
                </c:pt>
                <c:pt idx="5207">
                  <c:v>0.92681354540188</c:v>
                </c:pt>
                <c:pt idx="5208">
                  <c:v>0.926774062003758</c:v>
                </c:pt>
                <c:pt idx="5209">
                  <c:v>0.926774062003758</c:v>
                </c:pt>
                <c:pt idx="5210">
                  <c:v>0.926774062003758</c:v>
                </c:pt>
                <c:pt idx="5211">
                  <c:v>0.926774062003758</c:v>
                </c:pt>
                <c:pt idx="5212">
                  <c:v>0.926774062003758</c:v>
                </c:pt>
                <c:pt idx="5213">
                  <c:v>0.926708250893132</c:v>
                </c:pt>
                <c:pt idx="5214">
                  <c:v>0.926505638629737</c:v>
                </c:pt>
                <c:pt idx="5215">
                  <c:v>0.926458376373547</c:v>
                </c:pt>
                <c:pt idx="5216">
                  <c:v>0.926371019249912</c:v>
                </c:pt>
                <c:pt idx="5217">
                  <c:v>0.926371019249912</c:v>
                </c:pt>
                <c:pt idx="5218">
                  <c:v>0.926371019249912</c:v>
                </c:pt>
                <c:pt idx="5219">
                  <c:v>0.926371019249912</c:v>
                </c:pt>
                <c:pt idx="5220">
                  <c:v>0.926371019249912</c:v>
                </c:pt>
                <c:pt idx="5221">
                  <c:v>0.926345586580412</c:v>
                </c:pt>
                <c:pt idx="5222">
                  <c:v>0.926302172234155</c:v>
                </c:pt>
                <c:pt idx="5223">
                  <c:v>0.926302172234155</c:v>
                </c:pt>
                <c:pt idx="5224">
                  <c:v>0.926302172234155</c:v>
                </c:pt>
                <c:pt idx="5225">
                  <c:v>0.926302172234155</c:v>
                </c:pt>
                <c:pt idx="5226">
                  <c:v>0.926302172234155</c:v>
                </c:pt>
                <c:pt idx="5227">
                  <c:v>0.926302172234155</c:v>
                </c:pt>
                <c:pt idx="5228">
                  <c:v>0.926220800981432</c:v>
                </c:pt>
                <c:pt idx="5229">
                  <c:v>0.926220800981432</c:v>
                </c:pt>
                <c:pt idx="5230">
                  <c:v>0.926220800981432</c:v>
                </c:pt>
                <c:pt idx="5231">
                  <c:v>0.926201331042475</c:v>
                </c:pt>
                <c:pt idx="5232">
                  <c:v>0.926095600477882</c:v>
                </c:pt>
                <c:pt idx="5233">
                  <c:v>0.926095600477882</c:v>
                </c:pt>
                <c:pt idx="5234">
                  <c:v>0.926095600477882</c:v>
                </c:pt>
                <c:pt idx="5235">
                  <c:v>0.926095600477882</c:v>
                </c:pt>
                <c:pt idx="5236">
                  <c:v>0.926095600477882</c:v>
                </c:pt>
                <c:pt idx="5237">
                  <c:v>0.926095600477882</c:v>
                </c:pt>
                <c:pt idx="5238">
                  <c:v>0.926038943907453</c:v>
                </c:pt>
                <c:pt idx="5239">
                  <c:v>0.926012958872606</c:v>
                </c:pt>
                <c:pt idx="5240">
                  <c:v>0.926012958872606</c:v>
                </c:pt>
                <c:pt idx="5241">
                  <c:v>0.926012958872606</c:v>
                </c:pt>
                <c:pt idx="5242">
                  <c:v>0.926012958872606</c:v>
                </c:pt>
                <c:pt idx="5243">
                  <c:v>0.925953110347158</c:v>
                </c:pt>
                <c:pt idx="5244">
                  <c:v>0.925944529596347</c:v>
                </c:pt>
                <c:pt idx="5245">
                  <c:v>0.925944529596347</c:v>
                </c:pt>
                <c:pt idx="5246">
                  <c:v>0.925944529596347</c:v>
                </c:pt>
                <c:pt idx="5247">
                  <c:v>0.925911942449209</c:v>
                </c:pt>
                <c:pt idx="5248">
                  <c:v>0.925820099772551</c:v>
                </c:pt>
                <c:pt idx="5249">
                  <c:v>0.925820099772551</c:v>
                </c:pt>
                <c:pt idx="5250">
                  <c:v>0.925820099772551</c:v>
                </c:pt>
                <c:pt idx="5251">
                  <c:v>0.925820099772551</c:v>
                </c:pt>
                <c:pt idx="5252">
                  <c:v>0.925820099772551</c:v>
                </c:pt>
                <c:pt idx="5253">
                  <c:v>0.925820099772551</c:v>
                </c:pt>
                <c:pt idx="5254">
                  <c:v>0.925820099772551</c:v>
                </c:pt>
                <c:pt idx="5255">
                  <c:v>0.925820099772551</c:v>
                </c:pt>
                <c:pt idx="5256">
                  <c:v>0.925820099772551</c:v>
                </c:pt>
                <c:pt idx="5257">
                  <c:v>0.925820099772551</c:v>
                </c:pt>
                <c:pt idx="5258">
                  <c:v>0.925744765535901</c:v>
                </c:pt>
                <c:pt idx="5259">
                  <c:v>0.925482147543816</c:v>
                </c:pt>
                <c:pt idx="5260">
                  <c:v>0.925363918370245</c:v>
                </c:pt>
                <c:pt idx="5261">
                  <c:v>0.925284788886645</c:v>
                </c:pt>
                <c:pt idx="5262">
                  <c:v>0.925272762982311</c:v>
                </c:pt>
                <c:pt idx="5263">
                  <c:v>0.925185759102139</c:v>
                </c:pt>
                <c:pt idx="5264">
                  <c:v>0.925081832875085</c:v>
                </c:pt>
                <c:pt idx="5265">
                  <c:v>0.925055906410988</c:v>
                </c:pt>
                <c:pt idx="5266">
                  <c:v>0.925055906410988</c:v>
                </c:pt>
                <c:pt idx="5267">
                  <c:v>0.925030516882571</c:v>
                </c:pt>
                <c:pt idx="5268">
                  <c:v>0.924638883452956</c:v>
                </c:pt>
                <c:pt idx="5269">
                  <c:v>0.924616954235303</c:v>
                </c:pt>
                <c:pt idx="5270">
                  <c:v>0.924616954235303</c:v>
                </c:pt>
                <c:pt idx="5271">
                  <c:v>0.924616954235303</c:v>
                </c:pt>
                <c:pt idx="5272">
                  <c:v>0.924616954235303</c:v>
                </c:pt>
                <c:pt idx="5273">
                  <c:v>0.924616954235303</c:v>
                </c:pt>
                <c:pt idx="5274">
                  <c:v>0.924616954235303</c:v>
                </c:pt>
                <c:pt idx="5275">
                  <c:v>0.924616954235303</c:v>
                </c:pt>
                <c:pt idx="5276">
                  <c:v>0.924588136352883</c:v>
                </c:pt>
                <c:pt idx="5277">
                  <c:v>0.924538433836517</c:v>
                </c:pt>
                <c:pt idx="5278">
                  <c:v>0.924506911227048</c:v>
                </c:pt>
                <c:pt idx="5279">
                  <c:v>0.924472187293207</c:v>
                </c:pt>
                <c:pt idx="5280">
                  <c:v>0.924269810632215</c:v>
                </c:pt>
                <c:pt idx="5281">
                  <c:v>0.924249581084889</c:v>
                </c:pt>
                <c:pt idx="5282">
                  <c:v>0.924249581084889</c:v>
                </c:pt>
                <c:pt idx="5283">
                  <c:v>0.924249581084889</c:v>
                </c:pt>
                <c:pt idx="5284">
                  <c:v>0.924249581084889</c:v>
                </c:pt>
                <c:pt idx="5285">
                  <c:v>0.924249581084889</c:v>
                </c:pt>
                <c:pt idx="5286">
                  <c:v>0.924249581084889</c:v>
                </c:pt>
                <c:pt idx="5287">
                  <c:v>0.924249581084889</c:v>
                </c:pt>
                <c:pt idx="5288">
                  <c:v>0.924249581084889</c:v>
                </c:pt>
                <c:pt idx="5289">
                  <c:v>0.924241932133389</c:v>
                </c:pt>
                <c:pt idx="5290">
                  <c:v>0.924222479773255</c:v>
                </c:pt>
                <c:pt idx="5291">
                  <c:v>0.924222479773255</c:v>
                </c:pt>
                <c:pt idx="5292">
                  <c:v>0.924222479773255</c:v>
                </c:pt>
                <c:pt idx="5293">
                  <c:v>0.924222479773255</c:v>
                </c:pt>
                <c:pt idx="5294">
                  <c:v>0.924222479773255</c:v>
                </c:pt>
                <c:pt idx="5295">
                  <c:v>0.924222479773255</c:v>
                </c:pt>
                <c:pt idx="5296">
                  <c:v>0.924222479773255</c:v>
                </c:pt>
                <c:pt idx="5297">
                  <c:v>0.924203237685703</c:v>
                </c:pt>
                <c:pt idx="5298">
                  <c:v>0.924012657974588</c:v>
                </c:pt>
                <c:pt idx="5299">
                  <c:v>0.923936435359795</c:v>
                </c:pt>
                <c:pt idx="5300">
                  <c:v>0.923936435359795</c:v>
                </c:pt>
                <c:pt idx="5301">
                  <c:v>0.923936435359795</c:v>
                </c:pt>
                <c:pt idx="5302">
                  <c:v>0.923936435359795</c:v>
                </c:pt>
                <c:pt idx="5303">
                  <c:v>0.923936435359795</c:v>
                </c:pt>
                <c:pt idx="5304">
                  <c:v>0.923936435359795</c:v>
                </c:pt>
                <c:pt idx="5305">
                  <c:v>0.923936435359795</c:v>
                </c:pt>
                <c:pt idx="5306">
                  <c:v>0.923936435359795</c:v>
                </c:pt>
                <c:pt idx="5307">
                  <c:v>0.923906644674593</c:v>
                </c:pt>
                <c:pt idx="5308">
                  <c:v>0.923769554398376</c:v>
                </c:pt>
                <c:pt idx="5309">
                  <c:v>0.923760430703401</c:v>
                </c:pt>
                <c:pt idx="5310">
                  <c:v>0.923760430703401</c:v>
                </c:pt>
                <c:pt idx="5311">
                  <c:v>0.923760430703401</c:v>
                </c:pt>
                <c:pt idx="5312">
                  <c:v>0.923523552972934</c:v>
                </c:pt>
                <c:pt idx="5313">
                  <c:v>0.923523552972934</c:v>
                </c:pt>
                <c:pt idx="5314">
                  <c:v>0.923523552972934</c:v>
                </c:pt>
                <c:pt idx="5315">
                  <c:v>0.923523552972934</c:v>
                </c:pt>
                <c:pt idx="5316">
                  <c:v>0.923523552972934</c:v>
                </c:pt>
                <c:pt idx="5317">
                  <c:v>0.923523552972934</c:v>
                </c:pt>
                <c:pt idx="5318">
                  <c:v>0.923523552972934</c:v>
                </c:pt>
                <c:pt idx="5319">
                  <c:v>0.923380516876638</c:v>
                </c:pt>
                <c:pt idx="5320">
                  <c:v>0.923380516876638</c:v>
                </c:pt>
                <c:pt idx="5321">
                  <c:v>0.923380516876638</c:v>
                </c:pt>
                <c:pt idx="5322">
                  <c:v>0.923168493626533</c:v>
                </c:pt>
                <c:pt idx="5323">
                  <c:v>0.923102500592965</c:v>
                </c:pt>
                <c:pt idx="5324">
                  <c:v>0.923093083245744</c:v>
                </c:pt>
                <c:pt idx="5325">
                  <c:v>0.923093083245744</c:v>
                </c:pt>
                <c:pt idx="5326">
                  <c:v>0.923093083245744</c:v>
                </c:pt>
                <c:pt idx="5327">
                  <c:v>0.923093083245744</c:v>
                </c:pt>
                <c:pt idx="5328">
                  <c:v>0.923093083245744</c:v>
                </c:pt>
                <c:pt idx="5329">
                  <c:v>0.923093083245744</c:v>
                </c:pt>
                <c:pt idx="5330">
                  <c:v>0.923093083245744</c:v>
                </c:pt>
                <c:pt idx="5331">
                  <c:v>0.923093083245744</c:v>
                </c:pt>
                <c:pt idx="5332">
                  <c:v>0.923093083245744</c:v>
                </c:pt>
                <c:pt idx="5333">
                  <c:v>0.923093083245744</c:v>
                </c:pt>
                <c:pt idx="5334">
                  <c:v>0.923093083245744</c:v>
                </c:pt>
                <c:pt idx="5335">
                  <c:v>0.923093083245744</c:v>
                </c:pt>
                <c:pt idx="5336">
                  <c:v>0.923093083245744</c:v>
                </c:pt>
                <c:pt idx="5337">
                  <c:v>0.923093083245744</c:v>
                </c:pt>
                <c:pt idx="5338">
                  <c:v>0.923093083245744</c:v>
                </c:pt>
                <c:pt idx="5339">
                  <c:v>0.923093083245744</c:v>
                </c:pt>
                <c:pt idx="5340">
                  <c:v>0.923078400093347</c:v>
                </c:pt>
                <c:pt idx="5341">
                  <c:v>0.923078400093347</c:v>
                </c:pt>
                <c:pt idx="5342">
                  <c:v>0.923078400093347</c:v>
                </c:pt>
                <c:pt idx="5343">
                  <c:v>0.923078400093347</c:v>
                </c:pt>
                <c:pt idx="5344">
                  <c:v>0.923078400093347</c:v>
                </c:pt>
                <c:pt idx="5345">
                  <c:v>0.923078400093347</c:v>
                </c:pt>
                <c:pt idx="5346">
                  <c:v>0.923078400093347</c:v>
                </c:pt>
                <c:pt idx="5347">
                  <c:v>0.923078400093347</c:v>
                </c:pt>
                <c:pt idx="5348">
                  <c:v>0.923078400093347</c:v>
                </c:pt>
                <c:pt idx="5349">
                  <c:v>0.923078400093347</c:v>
                </c:pt>
                <c:pt idx="5350">
                  <c:v>0.923078400093347</c:v>
                </c:pt>
                <c:pt idx="5351">
                  <c:v>0.92284249467983</c:v>
                </c:pt>
                <c:pt idx="5352">
                  <c:v>0.922772482427795</c:v>
                </c:pt>
                <c:pt idx="5353">
                  <c:v>0.922772482427795</c:v>
                </c:pt>
                <c:pt idx="5354">
                  <c:v>0.922772482427795</c:v>
                </c:pt>
                <c:pt idx="5355">
                  <c:v>0.922772482427795</c:v>
                </c:pt>
                <c:pt idx="5356">
                  <c:v>0.922772482427795</c:v>
                </c:pt>
                <c:pt idx="5357">
                  <c:v>0.922772482427795</c:v>
                </c:pt>
                <c:pt idx="5358">
                  <c:v>0.922772482427795</c:v>
                </c:pt>
                <c:pt idx="5359">
                  <c:v>0.922669159878613</c:v>
                </c:pt>
                <c:pt idx="5360">
                  <c:v>0.922662675793088</c:v>
                </c:pt>
                <c:pt idx="5361">
                  <c:v>0.922635508425204</c:v>
                </c:pt>
                <c:pt idx="5362">
                  <c:v>0.922622093326187</c:v>
                </c:pt>
                <c:pt idx="5363">
                  <c:v>0.922490656315288</c:v>
                </c:pt>
                <c:pt idx="5364">
                  <c:v>0.922490656315288</c:v>
                </c:pt>
                <c:pt idx="5365">
                  <c:v>0.922490656315288</c:v>
                </c:pt>
                <c:pt idx="5366">
                  <c:v>0.922490656315288</c:v>
                </c:pt>
                <c:pt idx="5367">
                  <c:v>0.922490656315288</c:v>
                </c:pt>
                <c:pt idx="5368">
                  <c:v>0.922410069402136</c:v>
                </c:pt>
                <c:pt idx="5369">
                  <c:v>0.922410069402136</c:v>
                </c:pt>
                <c:pt idx="5370">
                  <c:v>0.922410069402136</c:v>
                </c:pt>
                <c:pt idx="5371">
                  <c:v>0.922410069402136</c:v>
                </c:pt>
                <c:pt idx="5372">
                  <c:v>0.922410069402136</c:v>
                </c:pt>
                <c:pt idx="5373">
                  <c:v>0.922313796558705</c:v>
                </c:pt>
                <c:pt idx="5374">
                  <c:v>0.92226292353451</c:v>
                </c:pt>
                <c:pt idx="5375">
                  <c:v>0.92226292353451</c:v>
                </c:pt>
                <c:pt idx="5376">
                  <c:v>0.922138891954146</c:v>
                </c:pt>
                <c:pt idx="5377">
                  <c:v>0.922138891954146</c:v>
                </c:pt>
                <c:pt idx="5378">
                  <c:v>0.922138891954146</c:v>
                </c:pt>
                <c:pt idx="5379">
                  <c:v>0.922138891954146</c:v>
                </c:pt>
                <c:pt idx="5380">
                  <c:v>0.922138891954146</c:v>
                </c:pt>
                <c:pt idx="5381">
                  <c:v>0.922138891954146</c:v>
                </c:pt>
                <c:pt idx="5382">
                  <c:v>0.922122854616569</c:v>
                </c:pt>
                <c:pt idx="5383">
                  <c:v>0.922122854616569</c:v>
                </c:pt>
                <c:pt idx="5384">
                  <c:v>0.922122854616569</c:v>
                </c:pt>
                <c:pt idx="5385">
                  <c:v>0.922122854616569</c:v>
                </c:pt>
                <c:pt idx="5386">
                  <c:v>0.922122854616569</c:v>
                </c:pt>
                <c:pt idx="5387">
                  <c:v>0.922122854616569</c:v>
                </c:pt>
                <c:pt idx="5388">
                  <c:v>0.922122854616569</c:v>
                </c:pt>
                <c:pt idx="5389">
                  <c:v>0.922122854616569</c:v>
                </c:pt>
                <c:pt idx="5390">
                  <c:v>0.922122854616569</c:v>
                </c:pt>
                <c:pt idx="5391">
                  <c:v>0.922122854616569</c:v>
                </c:pt>
                <c:pt idx="5392">
                  <c:v>0.922033498629389</c:v>
                </c:pt>
                <c:pt idx="5393">
                  <c:v>0.922033498629389</c:v>
                </c:pt>
                <c:pt idx="5394">
                  <c:v>0.922033498629389</c:v>
                </c:pt>
                <c:pt idx="5395">
                  <c:v>0.922033498629389</c:v>
                </c:pt>
                <c:pt idx="5396">
                  <c:v>0.922033498629389</c:v>
                </c:pt>
                <c:pt idx="5397">
                  <c:v>0.922033498629389</c:v>
                </c:pt>
                <c:pt idx="5398">
                  <c:v>0.922009004089293</c:v>
                </c:pt>
                <c:pt idx="5399">
                  <c:v>0.92198755417904</c:v>
                </c:pt>
                <c:pt idx="5400">
                  <c:v>0.92198755417904</c:v>
                </c:pt>
                <c:pt idx="5401">
                  <c:v>0.921986459703836</c:v>
                </c:pt>
                <c:pt idx="5402">
                  <c:v>0.921986459703836</c:v>
                </c:pt>
                <c:pt idx="5403">
                  <c:v>0.921620883028405</c:v>
                </c:pt>
                <c:pt idx="5404">
                  <c:v>0.921400885519834</c:v>
                </c:pt>
                <c:pt idx="5405">
                  <c:v>0.921400885519834</c:v>
                </c:pt>
                <c:pt idx="5406">
                  <c:v>0.921400885519834</c:v>
                </c:pt>
                <c:pt idx="5407">
                  <c:v>0.921337619148576</c:v>
                </c:pt>
                <c:pt idx="5408">
                  <c:v>0.921179368294486</c:v>
                </c:pt>
                <c:pt idx="5409">
                  <c:v>0.921132372943676</c:v>
                </c:pt>
                <c:pt idx="5410">
                  <c:v>0.921126835778328</c:v>
                </c:pt>
                <c:pt idx="5411">
                  <c:v>0.921011698222421</c:v>
                </c:pt>
                <c:pt idx="5412">
                  <c:v>0.920985497016258</c:v>
                </c:pt>
                <c:pt idx="5413">
                  <c:v>0.920921862412064</c:v>
                </c:pt>
                <c:pt idx="5414">
                  <c:v>0.920887140910326</c:v>
                </c:pt>
                <c:pt idx="5415">
                  <c:v>0.920887140910326</c:v>
                </c:pt>
                <c:pt idx="5416">
                  <c:v>0.920887140910326</c:v>
                </c:pt>
                <c:pt idx="5417">
                  <c:v>0.920884723423689</c:v>
                </c:pt>
                <c:pt idx="5418">
                  <c:v>0.92083888431749</c:v>
                </c:pt>
                <c:pt idx="5419">
                  <c:v>0.92083888431749</c:v>
                </c:pt>
                <c:pt idx="5420">
                  <c:v>0.920510149631295</c:v>
                </c:pt>
                <c:pt idx="5421">
                  <c:v>0.920510149631295</c:v>
                </c:pt>
                <c:pt idx="5422">
                  <c:v>0.920510149631295</c:v>
                </c:pt>
                <c:pt idx="5423">
                  <c:v>0.920510149631295</c:v>
                </c:pt>
                <c:pt idx="5424">
                  <c:v>0.920357986616844</c:v>
                </c:pt>
                <c:pt idx="5425">
                  <c:v>0.920357986616844</c:v>
                </c:pt>
                <c:pt idx="5426">
                  <c:v>0.920357986616844</c:v>
                </c:pt>
                <c:pt idx="5427">
                  <c:v>0.920326029187483</c:v>
                </c:pt>
                <c:pt idx="5428">
                  <c:v>0.920279077371051</c:v>
                </c:pt>
                <c:pt idx="5429">
                  <c:v>0.920279077371051</c:v>
                </c:pt>
                <c:pt idx="5430">
                  <c:v>0.920279077371051</c:v>
                </c:pt>
                <c:pt idx="5431">
                  <c:v>0.920279077371051</c:v>
                </c:pt>
                <c:pt idx="5432">
                  <c:v>0.920264335333303</c:v>
                </c:pt>
                <c:pt idx="5433">
                  <c:v>0.920264335333303</c:v>
                </c:pt>
                <c:pt idx="5434">
                  <c:v>0.920264335333303</c:v>
                </c:pt>
                <c:pt idx="5435">
                  <c:v>0.920264335333303</c:v>
                </c:pt>
                <c:pt idx="5436">
                  <c:v>0.920264335333303</c:v>
                </c:pt>
                <c:pt idx="5437">
                  <c:v>0.920264335333303</c:v>
                </c:pt>
                <c:pt idx="5438">
                  <c:v>0.920264335333303</c:v>
                </c:pt>
                <c:pt idx="5439">
                  <c:v>0.920264335333303</c:v>
                </c:pt>
                <c:pt idx="5440">
                  <c:v>0.920264335333303</c:v>
                </c:pt>
                <c:pt idx="5441">
                  <c:v>0.920264335333303</c:v>
                </c:pt>
                <c:pt idx="5442">
                  <c:v>0.920264335333303</c:v>
                </c:pt>
                <c:pt idx="5443">
                  <c:v>0.920264335333303</c:v>
                </c:pt>
                <c:pt idx="5444">
                  <c:v>0.920264335333303</c:v>
                </c:pt>
                <c:pt idx="5445">
                  <c:v>0.920264335333303</c:v>
                </c:pt>
                <c:pt idx="5446">
                  <c:v>0.920264335333303</c:v>
                </c:pt>
                <c:pt idx="5447">
                  <c:v>0.920264335333303</c:v>
                </c:pt>
                <c:pt idx="5448">
                  <c:v>0.920264335333303</c:v>
                </c:pt>
                <c:pt idx="5449">
                  <c:v>0.920264335333303</c:v>
                </c:pt>
                <c:pt idx="5450">
                  <c:v>0.920264335333303</c:v>
                </c:pt>
                <c:pt idx="5451">
                  <c:v>0.920264335333303</c:v>
                </c:pt>
                <c:pt idx="5452">
                  <c:v>0.920264335333303</c:v>
                </c:pt>
                <c:pt idx="5453">
                  <c:v>0.920264335333303</c:v>
                </c:pt>
                <c:pt idx="5454">
                  <c:v>0.920264335333303</c:v>
                </c:pt>
                <c:pt idx="5455">
                  <c:v>0.920264335333303</c:v>
                </c:pt>
                <c:pt idx="5456">
                  <c:v>0.920264335333303</c:v>
                </c:pt>
                <c:pt idx="5457">
                  <c:v>0.920156480671948</c:v>
                </c:pt>
                <c:pt idx="5458">
                  <c:v>0.920087412456472</c:v>
                </c:pt>
                <c:pt idx="5459">
                  <c:v>0.920087412456472</c:v>
                </c:pt>
                <c:pt idx="5460">
                  <c:v>0.920087412456472</c:v>
                </c:pt>
                <c:pt idx="5461">
                  <c:v>0.920087412456472</c:v>
                </c:pt>
                <c:pt idx="5462">
                  <c:v>0.920087412456472</c:v>
                </c:pt>
                <c:pt idx="5463">
                  <c:v>0.920087412456472</c:v>
                </c:pt>
                <c:pt idx="5464">
                  <c:v>0.920087412456472</c:v>
                </c:pt>
                <c:pt idx="5465">
                  <c:v>0.920087412456472</c:v>
                </c:pt>
                <c:pt idx="5466">
                  <c:v>0.920087412456472</c:v>
                </c:pt>
                <c:pt idx="5467">
                  <c:v>0.920087412456472</c:v>
                </c:pt>
                <c:pt idx="5468">
                  <c:v>0.920087412456472</c:v>
                </c:pt>
                <c:pt idx="5469">
                  <c:v>0.920087412456472</c:v>
                </c:pt>
                <c:pt idx="5470">
                  <c:v>0.920087412456472</c:v>
                </c:pt>
                <c:pt idx="5471">
                  <c:v>0.920087412456472</c:v>
                </c:pt>
                <c:pt idx="5472">
                  <c:v>0.920087412456472</c:v>
                </c:pt>
                <c:pt idx="5473">
                  <c:v>0.920087412456472</c:v>
                </c:pt>
                <c:pt idx="5474">
                  <c:v>0.920087412456472</c:v>
                </c:pt>
                <c:pt idx="5475">
                  <c:v>0.920087412456472</c:v>
                </c:pt>
                <c:pt idx="5476">
                  <c:v>0.920087412456472</c:v>
                </c:pt>
                <c:pt idx="5477">
                  <c:v>0.920087412456472</c:v>
                </c:pt>
                <c:pt idx="5478">
                  <c:v>0.920087412456472</c:v>
                </c:pt>
                <c:pt idx="5479">
                  <c:v>0.920087412456472</c:v>
                </c:pt>
                <c:pt idx="5480">
                  <c:v>0.919982253599913</c:v>
                </c:pt>
                <c:pt idx="5481">
                  <c:v>0.919945849656579</c:v>
                </c:pt>
                <c:pt idx="5482">
                  <c:v>0.919928615011196</c:v>
                </c:pt>
                <c:pt idx="5483">
                  <c:v>0.919928615011196</c:v>
                </c:pt>
                <c:pt idx="5484">
                  <c:v>0.919928615011196</c:v>
                </c:pt>
                <c:pt idx="5485">
                  <c:v>0.919928615011196</c:v>
                </c:pt>
                <c:pt idx="5486">
                  <c:v>0.919709009227448</c:v>
                </c:pt>
                <c:pt idx="5487">
                  <c:v>0.919627253681776</c:v>
                </c:pt>
                <c:pt idx="5488">
                  <c:v>0.919527829144626</c:v>
                </c:pt>
                <c:pt idx="5489">
                  <c:v>0.91951544740078</c:v>
                </c:pt>
                <c:pt idx="5490">
                  <c:v>0.91940170499963</c:v>
                </c:pt>
                <c:pt idx="5491">
                  <c:v>0.919392744624365</c:v>
                </c:pt>
                <c:pt idx="5492">
                  <c:v>0.919392744624365</c:v>
                </c:pt>
                <c:pt idx="5493">
                  <c:v>0.919392744624365</c:v>
                </c:pt>
                <c:pt idx="5494">
                  <c:v>0.91928853005436</c:v>
                </c:pt>
                <c:pt idx="5495">
                  <c:v>0.919149152659765</c:v>
                </c:pt>
                <c:pt idx="5496">
                  <c:v>0.919149152659765</c:v>
                </c:pt>
                <c:pt idx="5497">
                  <c:v>0.919136567695567</c:v>
                </c:pt>
                <c:pt idx="5498">
                  <c:v>0.919136567695567</c:v>
                </c:pt>
                <c:pt idx="5499">
                  <c:v>0.918962954459255</c:v>
                </c:pt>
                <c:pt idx="5500">
                  <c:v>0.91895621194947</c:v>
                </c:pt>
                <c:pt idx="5501">
                  <c:v>0.91895621194947</c:v>
                </c:pt>
                <c:pt idx="5502">
                  <c:v>0.91895621194947</c:v>
                </c:pt>
                <c:pt idx="5503">
                  <c:v>0.91895621194947</c:v>
                </c:pt>
                <c:pt idx="5504">
                  <c:v>0.918779540562285</c:v>
                </c:pt>
                <c:pt idx="5505">
                  <c:v>0.918670802821143</c:v>
                </c:pt>
                <c:pt idx="5506">
                  <c:v>0.918670802821143</c:v>
                </c:pt>
                <c:pt idx="5507">
                  <c:v>0.918670802821143</c:v>
                </c:pt>
                <c:pt idx="5508">
                  <c:v>0.918670802821143</c:v>
                </c:pt>
                <c:pt idx="5509">
                  <c:v>0.918670802821143</c:v>
                </c:pt>
                <c:pt idx="5510">
                  <c:v>0.918670802821143</c:v>
                </c:pt>
                <c:pt idx="5511">
                  <c:v>0.918638178988933</c:v>
                </c:pt>
                <c:pt idx="5512">
                  <c:v>0.918638178988933</c:v>
                </c:pt>
                <c:pt idx="5513">
                  <c:v>0.918638178988933</c:v>
                </c:pt>
                <c:pt idx="5514">
                  <c:v>0.918638178988933</c:v>
                </c:pt>
                <c:pt idx="5515">
                  <c:v>0.918566367953672</c:v>
                </c:pt>
                <c:pt idx="5516">
                  <c:v>0.918353686754674</c:v>
                </c:pt>
                <c:pt idx="5517">
                  <c:v>0.918217118431107</c:v>
                </c:pt>
                <c:pt idx="5518">
                  <c:v>0.91820900094889</c:v>
                </c:pt>
                <c:pt idx="5519">
                  <c:v>0.91820900094889</c:v>
                </c:pt>
                <c:pt idx="5520">
                  <c:v>0.91820900094889</c:v>
                </c:pt>
                <c:pt idx="5521">
                  <c:v>0.918200051674259</c:v>
                </c:pt>
                <c:pt idx="5522">
                  <c:v>0.918200051674259</c:v>
                </c:pt>
                <c:pt idx="5523">
                  <c:v>0.918200051674259</c:v>
                </c:pt>
                <c:pt idx="5524">
                  <c:v>0.918072515031978</c:v>
                </c:pt>
                <c:pt idx="5525">
                  <c:v>0.918072515031978</c:v>
                </c:pt>
                <c:pt idx="5526">
                  <c:v>0.918072515031978</c:v>
                </c:pt>
                <c:pt idx="5527">
                  <c:v>0.917936008821272</c:v>
                </c:pt>
                <c:pt idx="5528">
                  <c:v>0.917936008821272</c:v>
                </c:pt>
                <c:pt idx="5529">
                  <c:v>0.917936008821272</c:v>
                </c:pt>
                <c:pt idx="5530">
                  <c:v>0.917936008821272</c:v>
                </c:pt>
                <c:pt idx="5531">
                  <c:v>0.917936008821272</c:v>
                </c:pt>
                <c:pt idx="5532">
                  <c:v>0.917936008821272</c:v>
                </c:pt>
                <c:pt idx="5533">
                  <c:v>0.917936008821272</c:v>
                </c:pt>
                <c:pt idx="5534">
                  <c:v>0.917936008821272</c:v>
                </c:pt>
                <c:pt idx="5535">
                  <c:v>0.917936008821272</c:v>
                </c:pt>
                <c:pt idx="5536">
                  <c:v>0.917802639219465</c:v>
                </c:pt>
                <c:pt idx="5537">
                  <c:v>0.917753968956552</c:v>
                </c:pt>
                <c:pt idx="5538">
                  <c:v>0.917702225430595</c:v>
                </c:pt>
                <c:pt idx="5539">
                  <c:v>0.91760170148179</c:v>
                </c:pt>
                <c:pt idx="5540">
                  <c:v>0.917596047990961</c:v>
                </c:pt>
                <c:pt idx="5541">
                  <c:v>0.917596047990961</c:v>
                </c:pt>
                <c:pt idx="5542">
                  <c:v>0.917596047990961</c:v>
                </c:pt>
                <c:pt idx="5543">
                  <c:v>0.917596047990961</c:v>
                </c:pt>
                <c:pt idx="5544">
                  <c:v>0.917596047990961</c:v>
                </c:pt>
                <c:pt idx="5545">
                  <c:v>0.917568617897797</c:v>
                </c:pt>
                <c:pt idx="5546">
                  <c:v>0.917568617897797</c:v>
                </c:pt>
                <c:pt idx="5547">
                  <c:v>0.917568617897797</c:v>
                </c:pt>
                <c:pt idx="5548">
                  <c:v>0.917545412782967</c:v>
                </c:pt>
                <c:pt idx="5549">
                  <c:v>0.917386640678182</c:v>
                </c:pt>
                <c:pt idx="5550">
                  <c:v>0.917364944587726</c:v>
                </c:pt>
                <c:pt idx="5551">
                  <c:v>0.917364944587726</c:v>
                </c:pt>
                <c:pt idx="5552">
                  <c:v>0.917364944587726</c:v>
                </c:pt>
                <c:pt idx="5553">
                  <c:v>0.917364944587726</c:v>
                </c:pt>
                <c:pt idx="5554">
                  <c:v>0.917364944587726</c:v>
                </c:pt>
                <c:pt idx="5555">
                  <c:v>0.917364944587726</c:v>
                </c:pt>
                <c:pt idx="5556">
                  <c:v>0.917364944587726</c:v>
                </c:pt>
                <c:pt idx="5557">
                  <c:v>0.917364944587726</c:v>
                </c:pt>
                <c:pt idx="5558">
                  <c:v>0.917364944587726</c:v>
                </c:pt>
                <c:pt idx="5559">
                  <c:v>0.917364944587726</c:v>
                </c:pt>
                <c:pt idx="5560">
                  <c:v>0.917364944587726</c:v>
                </c:pt>
                <c:pt idx="5561">
                  <c:v>0.917364944587725</c:v>
                </c:pt>
                <c:pt idx="5562">
                  <c:v>0.917364944587725</c:v>
                </c:pt>
                <c:pt idx="5563">
                  <c:v>0.917362399529556</c:v>
                </c:pt>
                <c:pt idx="5564">
                  <c:v>0.917346068571621</c:v>
                </c:pt>
                <c:pt idx="5565">
                  <c:v>0.917346068571621</c:v>
                </c:pt>
                <c:pt idx="5566">
                  <c:v>0.917298234414595</c:v>
                </c:pt>
                <c:pt idx="5567">
                  <c:v>0.917233365760863</c:v>
                </c:pt>
                <c:pt idx="5568">
                  <c:v>0.917151805709295</c:v>
                </c:pt>
                <c:pt idx="5569">
                  <c:v>0.917151805709295</c:v>
                </c:pt>
                <c:pt idx="5570">
                  <c:v>0.917117833919829</c:v>
                </c:pt>
                <c:pt idx="5571">
                  <c:v>0.917101523205528</c:v>
                </c:pt>
                <c:pt idx="5572">
                  <c:v>0.917049807187637</c:v>
                </c:pt>
                <c:pt idx="5573">
                  <c:v>0.917021292038596</c:v>
                </c:pt>
                <c:pt idx="5574">
                  <c:v>0.917020523721601</c:v>
                </c:pt>
                <c:pt idx="5575">
                  <c:v>0.917020523721601</c:v>
                </c:pt>
                <c:pt idx="5576">
                  <c:v>0.917020523721601</c:v>
                </c:pt>
                <c:pt idx="5577">
                  <c:v>0.917020523721601</c:v>
                </c:pt>
                <c:pt idx="5578">
                  <c:v>0.917020523721601</c:v>
                </c:pt>
                <c:pt idx="5579">
                  <c:v>0.917020523721601</c:v>
                </c:pt>
                <c:pt idx="5580">
                  <c:v>0.917020523721601</c:v>
                </c:pt>
                <c:pt idx="5581">
                  <c:v>0.917020523721601</c:v>
                </c:pt>
                <c:pt idx="5582">
                  <c:v>0.916961520120133</c:v>
                </c:pt>
                <c:pt idx="5583">
                  <c:v>0.916914266949294</c:v>
                </c:pt>
                <c:pt idx="5584">
                  <c:v>0.916850582369218</c:v>
                </c:pt>
                <c:pt idx="5585">
                  <c:v>0.916698497028211</c:v>
                </c:pt>
                <c:pt idx="5586">
                  <c:v>0.916698497028211</c:v>
                </c:pt>
                <c:pt idx="5587">
                  <c:v>0.916597715362088</c:v>
                </c:pt>
                <c:pt idx="5588">
                  <c:v>0.916577558271221</c:v>
                </c:pt>
                <c:pt idx="5589">
                  <c:v>0.916515138991167</c:v>
                </c:pt>
                <c:pt idx="5590">
                  <c:v>0.916515138991167</c:v>
                </c:pt>
                <c:pt idx="5591">
                  <c:v>0.916515138991167</c:v>
                </c:pt>
                <c:pt idx="5592">
                  <c:v>0.916515138991167</c:v>
                </c:pt>
                <c:pt idx="5593">
                  <c:v>0.916515138991167</c:v>
                </c:pt>
                <c:pt idx="5594">
                  <c:v>0.916515138991167</c:v>
                </c:pt>
                <c:pt idx="5595">
                  <c:v>0.916379589905313</c:v>
                </c:pt>
                <c:pt idx="5596">
                  <c:v>0.916379589905313</c:v>
                </c:pt>
                <c:pt idx="5597">
                  <c:v>0.916379589905313</c:v>
                </c:pt>
                <c:pt idx="5598">
                  <c:v>0.916379589905313</c:v>
                </c:pt>
                <c:pt idx="5599">
                  <c:v>0.916379589905313</c:v>
                </c:pt>
                <c:pt idx="5600">
                  <c:v>0.916379589905313</c:v>
                </c:pt>
                <c:pt idx="5601">
                  <c:v>0.916379589905313</c:v>
                </c:pt>
                <c:pt idx="5602">
                  <c:v>0.916379589905313</c:v>
                </c:pt>
                <c:pt idx="5603">
                  <c:v>0.916379589905313</c:v>
                </c:pt>
                <c:pt idx="5604">
                  <c:v>0.916379589905313</c:v>
                </c:pt>
                <c:pt idx="5605">
                  <c:v>0.916341933823035</c:v>
                </c:pt>
                <c:pt idx="5606">
                  <c:v>0.916341933823035</c:v>
                </c:pt>
                <c:pt idx="5607">
                  <c:v>0.916341933823035</c:v>
                </c:pt>
                <c:pt idx="5608">
                  <c:v>0.916341933823035</c:v>
                </c:pt>
                <c:pt idx="5609">
                  <c:v>0.916341933823035</c:v>
                </c:pt>
                <c:pt idx="5610">
                  <c:v>0.916341933823035</c:v>
                </c:pt>
                <c:pt idx="5611">
                  <c:v>0.916341933823035</c:v>
                </c:pt>
                <c:pt idx="5612">
                  <c:v>0.916341933823035</c:v>
                </c:pt>
                <c:pt idx="5613">
                  <c:v>0.916341933823035</c:v>
                </c:pt>
                <c:pt idx="5614">
                  <c:v>0.916341933823035</c:v>
                </c:pt>
                <c:pt idx="5615">
                  <c:v>0.916341933823035</c:v>
                </c:pt>
                <c:pt idx="5616">
                  <c:v>0.916341933823035</c:v>
                </c:pt>
                <c:pt idx="5617">
                  <c:v>0.916151874950346</c:v>
                </c:pt>
                <c:pt idx="5618">
                  <c:v>0.916133605760961</c:v>
                </c:pt>
                <c:pt idx="5619">
                  <c:v>0.916030754924043</c:v>
                </c:pt>
                <c:pt idx="5620">
                  <c:v>0.916030754924043</c:v>
                </c:pt>
                <c:pt idx="5621">
                  <c:v>0.916030754924043</c:v>
                </c:pt>
                <c:pt idx="5622">
                  <c:v>0.916030754924043</c:v>
                </c:pt>
                <c:pt idx="5623">
                  <c:v>0.915723076499913</c:v>
                </c:pt>
                <c:pt idx="5624">
                  <c:v>0.915723076499913</c:v>
                </c:pt>
                <c:pt idx="5625">
                  <c:v>0.915723076499913</c:v>
                </c:pt>
                <c:pt idx="5626">
                  <c:v>0.915701543501039</c:v>
                </c:pt>
                <c:pt idx="5627">
                  <c:v>0.915701543501039</c:v>
                </c:pt>
                <c:pt idx="5628">
                  <c:v>0.915701543501039</c:v>
                </c:pt>
                <c:pt idx="5629">
                  <c:v>0.915701543501039</c:v>
                </c:pt>
                <c:pt idx="5630">
                  <c:v>0.915701543501039</c:v>
                </c:pt>
                <c:pt idx="5631">
                  <c:v>0.915646709431497</c:v>
                </c:pt>
                <c:pt idx="5632">
                  <c:v>0.915634229067195</c:v>
                </c:pt>
                <c:pt idx="5633">
                  <c:v>0.915634229067195</c:v>
                </c:pt>
                <c:pt idx="5634">
                  <c:v>0.9155999963376</c:v>
                </c:pt>
                <c:pt idx="5635">
                  <c:v>0.915577402221379</c:v>
                </c:pt>
                <c:pt idx="5636">
                  <c:v>0.915529739259656</c:v>
                </c:pt>
                <c:pt idx="5637">
                  <c:v>0.915529739259656</c:v>
                </c:pt>
                <c:pt idx="5638">
                  <c:v>0.915522381955072</c:v>
                </c:pt>
                <c:pt idx="5639">
                  <c:v>0.915475416434126</c:v>
                </c:pt>
                <c:pt idx="5640">
                  <c:v>0.915475416434126</c:v>
                </c:pt>
                <c:pt idx="5641">
                  <c:v>0.915475416434126</c:v>
                </c:pt>
                <c:pt idx="5642">
                  <c:v>0.915475416434126</c:v>
                </c:pt>
                <c:pt idx="5643">
                  <c:v>0.915475416434126</c:v>
                </c:pt>
                <c:pt idx="5644">
                  <c:v>0.915161475069596</c:v>
                </c:pt>
                <c:pt idx="5645">
                  <c:v>0.91508643174844</c:v>
                </c:pt>
                <c:pt idx="5646">
                  <c:v>0.91508643174844</c:v>
                </c:pt>
                <c:pt idx="5647">
                  <c:v>0.915058621607757</c:v>
                </c:pt>
                <c:pt idx="5648">
                  <c:v>0.914942817860769</c:v>
                </c:pt>
                <c:pt idx="5649">
                  <c:v>0.914921891130221</c:v>
                </c:pt>
                <c:pt idx="5650">
                  <c:v>0.914769847607588</c:v>
                </c:pt>
                <c:pt idx="5651">
                  <c:v>0.914769847607588</c:v>
                </c:pt>
                <c:pt idx="5652">
                  <c:v>0.914769847607588</c:v>
                </c:pt>
                <c:pt idx="5653">
                  <c:v>0.914696240912687</c:v>
                </c:pt>
                <c:pt idx="5654">
                  <c:v>0.914696240912687</c:v>
                </c:pt>
                <c:pt idx="5655">
                  <c:v>0.914696240912687</c:v>
                </c:pt>
                <c:pt idx="5656">
                  <c:v>0.914650406359532</c:v>
                </c:pt>
                <c:pt idx="5657">
                  <c:v>0.914650406359532</c:v>
                </c:pt>
                <c:pt idx="5658">
                  <c:v>0.914650406359532</c:v>
                </c:pt>
                <c:pt idx="5659">
                  <c:v>0.914650406359532</c:v>
                </c:pt>
                <c:pt idx="5660">
                  <c:v>0.914650406359532</c:v>
                </c:pt>
                <c:pt idx="5661">
                  <c:v>0.914650406359532</c:v>
                </c:pt>
                <c:pt idx="5662">
                  <c:v>0.91449080711259</c:v>
                </c:pt>
                <c:pt idx="5663">
                  <c:v>0.914459913718424</c:v>
                </c:pt>
                <c:pt idx="5664">
                  <c:v>0.914459913718424</c:v>
                </c:pt>
                <c:pt idx="5665">
                  <c:v>0.914459913718424</c:v>
                </c:pt>
                <c:pt idx="5666">
                  <c:v>0.914459913718424</c:v>
                </c:pt>
                <c:pt idx="5667">
                  <c:v>0.914421328097879</c:v>
                </c:pt>
                <c:pt idx="5668">
                  <c:v>0.914336866128619</c:v>
                </c:pt>
                <c:pt idx="5669">
                  <c:v>0.914336866128619</c:v>
                </c:pt>
                <c:pt idx="5670">
                  <c:v>0.914303452997266</c:v>
                </c:pt>
                <c:pt idx="5671">
                  <c:v>0.914303452997266</c:v>
                </c:pt>
                <c:pt idx="5672">
                  <c:v>0.914285714285714</c:v>
                </c:pt>
                <c:pt idx="5673">
                  <c:v>0.914285714285714</c:v>
                </c:pt>
                <c:pt idx="5674">
                  <c:v>0.914285714285714</c:v>
                </c:pt>
                <c:pt idx="5675">
                  <c:v>0.914228108784331</c:v>
                </c:pt>
                <c:pt idx="5676">
                  <c:v>0.914174100330066</c:v>
                </c:pt>
                <c:pt idx="5677">
                  <c:v>0.914174100330066</c:v>
                </c:pt>
                <c:pt idx="5678">
                  <c:v>0.914174100330066</c:v>
                </c:pt>
                <c:pt idx="5679">
                  <c:v>0.914174100330066</c:v>
                </c:pt>
                <c:pt idx="5680">
                  <c:v>0.914174100330066</c:v>
                </c:pt>
                <c:pt idx="5681">
                  <c:v>0.914174100330066</c:v>
                </c:pt>
                <c:pt idx="5682">
                  <c:v>0.914174100330066</c:v>
                </c:pt>
                <c:pt idx="5683">
                  <c:v>0.914174100330066</c:v>
                </c:pt>
                <c:pt idx="5684">
                  <c:v>0.914174100330066</c:v>
                </c:pt>
                <c:pt idx="5685">
                  <c:v>0.914174100330066</c:v>
                </c:pt>
                <c:pt idx="5686">
                  <c:v>0.914174100330066</c:v>
                </c:pt>
                <c:pt idx="5687">
                  <c:v>0.914174100330066</c:v>
                </c:pt>
                <c:pt idx="5688">
                  <c:v>0.914174100330066</c:v>
                </c:pt>
                <c:pt idx="5689">
                  <c:v>0.914174100330066</c:v>
                </c:pt>
                <c:pt idx="5690">
                  <c:v>0.913938093071626</c:v>
                </c:pt>
                <c:pt idx="5691">
                  <c:v>0.913938093071626</c:v>
                </c:pt>
                <c:pt idx="5692">
                  <c:v>0.913936268623578</c:v>
                </c:pt>
                <c:pt idx="5693">
                  <c:v>0.913911555286672</c:v>
                </c:pt>
                <c:pt idx="5694">
                  <c:v>0.913911555286672</c:v>
                </c:pt>
                <c:pt idx="5695">
                  <c:v>0.913778952656394</c:v>
                </c:pt>
                <c:pt idx="5696">
                  <c:v>0.913778952656394</c:v>
                </c:pt>
                <c:pt idx="5697">
                  <c:v>0.913698750878677</c:v>
                </c:pt>
                <c:pt idx="5698">
                  <c:v>0.913305940364691</c:v>
                </c:pt>
                <c:pt idx="5699">
                  <c:v>0.913148643578369</c:v>
                </c:pt>
                <c:pt idx="5700">
                  <c:v>0.913139381152606</c:v>
                </c:pt>
                <c:pt idx="5701">
                  <c:v>0.913139381152606</c:v>
                </c:pt>
                <c:pt idx="5702">
                  <c:v>0.912870929175276</c:v>
                </c:pt>
                <c:pt idx="5703">
                  <c:v>0.912870929175276</c:v>
                </c:pt>
                <c:pt idx="5704">
                  <c:v>0.912870929175276</c:v>
                </c:pt>
                <c:pt idx="5705">
                  <c:v>0.912870929175276</c:v>
                </c:pt>
                <c:pt idx="5706">
                  <c:v>0.912870929175276</c:v>
                </c:pt>
                <c:pt idx="5707">
                  <c:v>0.912870929175276</c:v>
                </c:pt>
                <c:pt idx="5708">
                  <c:v>0.912837913354756</c:v>
                </c:pt>
                <c:pt idx="5709">
                  <c:v>0.912837913354756</c:v>
                </c:pt>
                <c:pt idx="5710">
                  <c:v>0.912837913354756</c:v>
                </c:pt>
                <c:pt idx="5711">
                  <c:v>0.912837913354756</c:v>
                </c:pt>
                <c:pt idx="5712">
                  <c:v>0.912822176421941</c:v>
                </c:pt>
                <c:pt idx="5713">
                  <c:v>0.912766595106797</c:v>
                </c:pt>
                <c:pt idx="5714">
                  <c:v>0.912766595106797</c:v>
                </c:pt>
                <c:pt idx="5715">
                  <c:v>0.912766595106797</c:v>
                </c:pt>
                <c:pt idx="5716">
                  <c:v>0.912733408992077</c:v>
                </c:pt>
                <c:pt idx="5717">
                  <c:v>0.912713795009524</c:v>
                </c:pt>
                <c:pt idx="5718">
                  <c:v>0.912599906849352</c:v>
                </c:pt>
                <c:pt idx="5719">
                  <c:v>0.91253301654879</c:v>
                </c:pt>
                <c:pt idx="5720">
                  <c:v>0.91253301654879</c:v>
                </c:pt>
                <c:pt idx="5721">
                  <c:v>0.912421128246675</c:v>
                </c:pt>
                <c:pt idx="5722">
                  <c:v>0.912421128246675</c:v>
                </c:pt>
                <c:pt idx="5723">
                  <c:v>0.912408488496547</c:v>
                </c:pt>
                <c:pt idx="5724">
                  <c:v>0.912401707386797</c:v>
                </c:pt>
                <c:pt idx="5725">
                  <c:v>0.912260294534845</c:v>
                </c:pt>
                <c:pt idx="5726">
                  <c:v>0.912260294534845</c:v>
                </c:pt>
                <c:pt idx="5727">
                  <c:v>0.912260294534845</c:v>
                </c:pt>
                <c:pt idx="5728">
                  <c:v>0.912260294534845</c:v>
                </c:pt>
                <c:pt idx="5729">
                  <c:v>0.912260294534845</c:v>
                </c:pt>
                <c:pt idx="5730">
                  <c:v>0.912260294534845</c:v>
                </c:pt>
                <c:pt idx="5731">
                  <c:v>0.912260294534845</c:v>
                </c:pt>
                <c:pt idx="5732">
                  <c:v>0.912260294534845</c:v>
                </c:pt>
                <c:pt idx="5733">
                  <c:v>0.912260294534845</c:v>
                </c:pt>
                <c:pt idx="5734">
                  <c:v>0.912260294534845</c:v>
                </c:pt>
                <c:pt idx="5735">
                  <c:v>0.912260294534845</c:v>
                </c:pt>
                <c:pt idx="5736">
                  <c:v>0.912196650252533</c:v>
                </c:pt>
                <c:pt idx="5737">
                  <c:v>0.912196650252533</c:v>
                </c:pt>
                <c:pt idx="5738">
                  <c:v>0.912159323821574</c:v>
                </c:pt>
                <c:pt idx="5739">
                  <c:v>0.912159323821574</c:v>
                </c:pt>
                <c:pt idx="5740">
                  <c:v>0.912159323821574</c:v>
                </c:pt>
                <c:pt idx="5741">
                  <c:v>0.912159323821574</c:v>
                </c:pt>
                <c:pt idx="5742">
                  <c:v>0.912159323821574</c:v>
                </c:pt>
                <c:pt idx="5743">
                  <c:v>0.912159323821574</c:v>
                </c:pt>
                <c:pt idx="5744">
                  <c:v>0.912143763406295</c:v>
                </c:pt>
                <c:pt idx="5745">
                  <c:v>0.912143763406295</c:v>
                </c:pt>
                <c:pt idx="5746">
                  <c:v>0.912141875543738</c:v>
                </c:pt>
                <c:pt idx="5747">
                  <c:v>0.911965041469016</c:v>
                </c:pt>
                <c:pt idx="5748">
                  <c:v>0.911955906017784</c:v>
                </c:pt>
                <c:pt idx="5749">
                  <c:v>0.911684611677103</c:v>
                </c:pt>
                <c:pt idx="5750">
                  <c:v>0.911684611677103</c:v>
                </c:pt>
                <c:pt idx="5751">
                  <c:v>0.911684611677103</c:v>
                </c:pt>
                <c:pt idx="5752">
                  <c:v>0.911684611677103</c:v>
                </c:pt>
                <c:pt idx="5753">
                  <c:v>0.911684611677103</c:v>
                </c:pt>
                <c:pt idx="5754">
                  <c:v>0.911684611677103</c:v>
                </c:pt>
                <c:pt idx="5755">
                  <c:v>0.911684611677103</c:v>
                </c:pt>
                <c:pt idx="5756">
                  <c:v>0.911684611677103</c:v>
                </c:pt>
                <c:pt idx="5757">
                  <c:v>0.911616123181219</c:v>
                </c:pt>
                <c:pt idx="5758">
                  <c:v>0.911616123181219</c:v>
                </c:pt>
                <c:pt idx="5759">
                  <c:v>0.911541253768885</c:v>
                </c:pt>
                <c:pt idx="5760">
                  <c:v>0.911521352031597</c:v>
                </c:pt>
                <c:pt idx="5761">
                  <c:v>0.911439502219339</c:v>
                </c:pt>
                <c:pt idx="5762">
                  <c:v>0.911439502219339</c:v>
                </c:pt>
                <c:pt idx="5763">
                  <c:v>0.911353270720611</c:v>
                </c:pt>
                <c:pt idx="5764">
                  <c:v>0.911353270720611</c:v>
                </c:pt>
                <c:pt idx="5765">
                  <c:v>0.911353270720611</c:v>
                </c:pt>
                <c:pt idx="5766">
                  <c:v>0.911309664257718</c:v>
                </c:pt>
                <c:pt idx="5767">
                  <c:v>0.91129091283714</c:v>
                </c:pt>
                <c:pt idx="5768">
                  <c:v>0.91129091283714</c:v>
                </c:pt>
                <c:pt idx="5769">
                  <c:v>0.911037797397967</c:v>
                </c:pt>
                <c:pt idx="5770">
                  <c:v>0.910886538331907</c:v>
                </c:pt>
                <c:pt idx="5771">
                  <c:v>0.910886538331907</c:v>
                </c:pt>
                <c:pt idx="5772">
                  <c:v>0.910840068085297</c:v>
                </c:pt>
                <c:pt idx="5773">
                  <c:v>0.910837619639854</c:v>
                </c:pt>
                <c:pt idx="5774">
                  <c:v>0.910765111078374</c:v>
                </c:pt>
                <c:pt idx="5775">
                  <c:v>0.910765111078374</c:v>
                </c:pt>
                <c:pt idx="5776">
                  <c:v>0.910765111078374</c:v>
                </c:pt>
                <c:pt idx="5777">
                  <c:v>0.910765111078374</c:v>
                </c:pt>
                <c:pt idx="5778">
                  <c:v>0.910765111078374</c:v>
                </c:pt>
                <c:pt idx="5779">
                  <c:v>0.910765111078374</c:v>
                </c:pt>
                <c:pt idx="5780">
                  <c:v>0.910744961184875</c:v>
                </c:pt>
                <c:pt idx="5781">
                  <c:v>0.910737343426084</c:v>
                </c:pt>
                <c:pt idx="5782">
                  <c:v>0.910511069314184</c:v>
                </c:pt>
                <c:pt idx="5783">
                  <c:v>0.910399105124914</c:v>
                </c:pt>
                <c:pt idx="5784">
                  <c:v>0.910389764776342</c:v>
                </c:pt>
                <c:pt idx="5785">
                  <c:v>0.910258989832799</c:v>
                </c:pt>
                <c:pt idx="5786">
                  <c:v>0.910258989832799</c:v>
                </c:pt>
                <c:pt idx="5787">
                  <c:v>0.910258989832799</c:v>
                </c:pt>
                <c:pt idx="5788">
                  <c:v>0.910258989832799</c:v>
                </c:pt>
                <c:pt idx="5789">
                  <c:v>0.910258989832799</c:v>
                </c:pt>
                <c:pt idx="5790">
                  <c:v>0.910258989832799</c:v>
                </c:pt>
                <c:pt idx="5791">
                  <c:v>0.910216913470199</c:v>
                </c:pt>
                <c:pt idx="5792">
                  <c:v>0.910166120476864</c:v>
                </c:pt>
                <c:pt idx="5793">
                  <c:v>0.91004397648627</c:v>
                </c:pt>
                <c:pt idx="5794">
                  <c:v>0.91004397648627</c:v>
                </c:pt>
                <c:pt idx="5795">
                  <c:v>0.91004397648627</c:v>
                </c:pt>
                <c:pt idx="5796">
                  <c:v>0.91004397648627</c:v>
                </c:pt>
                <c:pt idx="5797">
                  <c:v>0.91004397648627</c:v>
                </c:pt>
                <c:pt idx="5798">
                  <c:v>0.91004397648627</c:v>
                </c:pt>
                <c:pt idx="5799">
                  <c:v>0.91004397648627</c:v>
                </c:pt>
                <c:pt idx="5800">
                  <c:v>0.91004397648627</c:v>
                </c:pt>
                <c:pt idx="5801">
                  <c:v>0.909988361317874</c:v>
                </c:pt>
                <c:pt idx="5802">
                  <c:v>0.909988361317874</c:v>
                </c:pt>
                <c:pt idx="5803">
                  <c:v>0.909988361317874</c:v>
                </c:pt>
                <c:pt idx="5804">
                  <c:v>0.909988361317874</c:v>
                </c:pt>
                <c:pt idx="5805">
                  <c:v>0.909988361317874</c:v>
                </c:pt>
                <c:pt idx="5806">
                  <c:v>0.909988361317874</c:v>
                </c:pt>
                <c:pt idx="5807">
                  <c:v>0.909988361317874</c:v>
                </c:pt>
                <c:pt idx="5808">
                  <c:v>0.909988361317874</c:v>
                </c:pt>
                <c:pt idx="5809">
                  <c:v>0.909988361317874</c:v>
                </c:pt>
                <c:pt idx="5810">
                  <c:v>0.909988361317874</c:v>
                </c:pt>
                <c:pt idx="5811">
                  <c:v>0.909988361317874</c:v>
                </c:pt>
                <c:pt idx="5812">
                  <c:v>0.909810475890894</c:v>
                </c:pt>
                <c:pt idx="5813">
                  <c:v>0.909611579374058</c:v>
                </c:pt>
                <c:pt idx="5814">
                  <c:v>0.909611579374058</c:v>
                </c:pt>
                <c:pt idx="5815">
                  <c:v>0.909611579374058</c:v>
                </c:pt>
                <c:pt idx="5816">
                  <c:v>0.909291029387865</c:v>
                </c:pt>
                <c:pt idx="5817">
                  <c:v>0.909291029387865</c:v>
                </c:pt>
                <c:pt idx="5818">
                  <c:v>0.909137290096989</c:v>
                </c:pt>
                <c:pt idx="5819">
                  <c:v>0.909137290096989</c:v>
                </c:pt>
                <c:pt idx="5820">
                  <c:v>0.909137290096989</c:v>
                </c:pt>
                <c:pt idx="5821">
                  <c:v>0.909137290096989</c:v>
                </c:pt>
                <c:pt idx="5822">
                  <c:v>0.909137290096989</c:v>
                </c:pt>
                <c:pt idx="5823">
                  <c:v>0.909137290096989</c:v>
                </c:pt>
                <c:pt idx="5824">
                  <c:v>0.909137290096989</c:v>
                </c:pt>
                <c:pt idx="5825">
                  <c:v>0.909123767204655</c:v>
                </c:pt>
                <c:pt idx="5826">
                  <c:v>0.909123767204655</c:v>
                </c:pt>
                <c:pt idx="5827">
                  <c:v>0.909123767204655</c:v>
                </c:pt>
                <c:pt idx="5828">
                  <c:v>0.909123767204655</c:v>
                </c:pt>
                <c:pt idx="5829">
                  <c:v>0.909042435144454</c:v>
                </c:pt>
                <c:pt idx="5830">
                  <c:v>0.90897167623459</c:v>
                </c:pt>
                <c:pt idx="5831">
                  <c:v>0.90897167623459</c:v>
                </c:pt>
                <c:pt idx="5832">
                  <c:v>0.90897167623459</c:v>
                </c:pt>
                <c:pt idx="5833">
                  <c:v>0.90897167623459</c:v>
                </c:pt>
                <c:pt idx="5834">
                  <c:v>0.90897167623459</c:v>
                </c:pt>
                <c:pt idx="5835">
                  <c:v>0.90897167623459</c:v>
                </c:pt>
                <c:pt idx="5836">
                  <c:v>0.90897167623459</c:v>
                </c:pt>
                <c:pt idx="5837">
                  <c:v>0.90897167623459</c:v>
                </c:pt>
                <c:pt idx="5838">
                  <c:v>0.908736700833172</c:v>
                </c:pt>
                <c:pt idx="5839">
                  <c:v>0.908723683275422</c:v>
                </c:pt>
                <c:pt idx="5840">
                  <c:v>0.908688222502242</c:v>
                </c:pt>
                <c:pt idx="5841">
                  <c:v>0.908688222502242</c:v>
                </c:pt>
                <c:pt idx="5842">
                  <c:v>0.908688222502242</c:v>
                </c:pt>
                <c:pt idx="5843">
                  <c:v>0.908688222502242</c:v>
                </c:pt>
                <c:pt idx="5844">
                  <c:v>0.908688222502242</c:v>
                </c:pt>
                <c:pt idx="5845">
                  <c:v>0.908688222502242</c:v>
                </c:pt>
                <c:pt idx="5846">
                  <c:v>0.908688222502242</c:v>
                </c:pt>
                <c:pt idx="5847">
                  <c:v>0.908688222502242</c:v>
                </c:pt>
                <c:pt idx="5848">
                  <c:v>0.908688222502242</c:v>
                </c:pt>
                <c:pt idx="5849">
                  <c:v>0.908688222502242</c:v>
                </c:pt>
                <c:pt idx="5850">
                  <c:v>0.908688222502242</c:v>
                </c:pt>
                <c:pt idx="5851">
                  <c:v>0.908688222502242</c:v>
                </c:pt>
                <c:pt idx="5852">
                  <c:v>0.908688222502242</c:v>
                </c:pt>
                <c:pt idx="5853">
                  <c:v>0.908688222502242</c:v>
                </c:pt>
                <c:pt idx="5854">
                  <c:v>0.908688222502242</c:v>
                </c:pt>
                <c:pt idx="5855">
                  <c:v>0.908688222502242</c:v>
                </c:pt>
                <c:pt idx="5856">
                  <c:v>0.908688222502242</c:v>
                </c:pt>
                <c:pt idx="5857">
                  <c:v>0.908688222502242</c:v>
                </c:pt>
                <c:pt idx="5858">
                  <c:v>0.908688222502242</c:v>
                </c:pt>
                <c:pt idx="5859">
                  <c:v>0.908688222502242</c:v>
                </c:pt>
                <c:pt idx="5860">
                  <c:v>0.908617826120841</c:v>
                </c:pt>
                <c:pt idx="5861">
                  <c:v>0.908617826120841</c:v>
                </c:pt>
                <c:pt idx="5862">
                  <c:v>0.908617826120841</c:v>
                </c:pt>
                <c:pt idx="5863">
                  <c:v>0.908586319800766</c:v>
                </c:pt>
                <c:pt idx="5864">
                  <c:v>0.908540823833155</c:v>
                </c:pt>
                <c:pt idx="5865">
                  <c:v>0.908373743094139</c:v>
                </c:pt>
                <c:pt idx="5866">
                  <c:v>0.908373743094139</c:v>
                </c:pt>
                <c:pt idx="5867">
                  <c:v>0.908373743094139</c:v>
                </c:pt>
                <c:pt idx="5868">
                  <c:v>0.908373743094139</c:v>
                </c:pt>
                <c:pt idx="5869">
                  <c:v>0.908373743094139</c:v>
                </c:pt>
                <c:pt idx="5870">
                  <c:v>0.908373743094139</c:v>
                </c:pt>
                <c:pt idx="5871">
                  <c:v>0.908373743094139</c:v>
                </c:pt>
                <c:pt idx="5872">
                  <c:v>0.907865347460817</c:v>
                </c:pt>
                <c:pt idx="5873">
                  <c:v>0.907824250180227</c:v>
                </c:pt>
                <c:pt idx="5874">
                  <c:v>0.907824250180227</c:v>
                </c:pt>
                <c:pt idx="5875">
                  <c:v>0.907822532064029</c:v>
                </c:pt>
                <c:pt idx="5876">
                  <c:v>0.907651966382785</c:v>
                </c:pt>
                <c:pt idx="5877">
                  <c:v>0.907496836396324</c:v>
                </c:pt>
                <c:pt idx="5878">
                  <c:v>0.907350322411871</c:v>
                </c:pt>
                <c:pt idx="5879">
                  <c:v>0.907264708726554</c:v>
                </c:pt>
                <c:pt idx="5880">
                  <c:v>0.907204722299914</c:v>
                </c:pt>
                <c:pt idx="5881">
                  <c:v>0.907199858361752</c:v>
                </c:pt>
                <c:pt idx="5882">
                  <c:v>0.907172000758973</c:v>
                </c:pt>
                <c:pt idx="5883">
                  <c:v>0.907114735222145</c:v>
                </c:pt>
                <c:pt idx="5884">
                  <c:v>0.907114735222145</c:v>
                </c:pt>
                <c:pt idx="5885">
                  <c:v>0.907114735222145</c:v>
                </c:pt>
                <c:pt idx="5886">
                  <c:v>0.907114735222145</c:v>
                </c:pt>
                <c:pt idx="5887">
                  <c:v>0.907114735222145</c:v>
                </c:pt>
                <c:pt idx="5888">
                  <c:v>0.907114735222145</c:v>
                </c:pt>
                <c:pt idx="5889">
                  <c:v>0.907114735222145</c:v>
                </c:pt>
                <c:pt idx="5890">
                  <c:v>0.907114735222145</c:v>
                </c:pt>
                <c:pt idx="5891">
                  <c:v>0.907114735222145</c:v>
                </c:pt>
                <c:pt idx="5892">
                  <c:v>0.907114735222145</c:v>
                </c:pt>
                <c:pt idx="5893">
                  <c:v>0.907114735222145</c:v>
                </c:pt>
                <c:pt idx="5894">
                  <c:v>0.907114735222145</c:v>
                </c:pt>
                <c:pt idx="5895">
                  <c:v>0.907114735222145</c:v>
                </c:pt>
                <c:pt idx="5896">
                  <c:v>0.907114735222145</c:v>
                </c:pt>
                <c:pt idx="5897">
                  <c:v>0.906824182015113</c:v>
                </c:pt>
                <c:pt idx="5898">
                  <c:v>0.906791323933042</c:v>
                </c:pt>
                <c:pt idx="5899">
                  <c:v>0.906731036284284</c:v>
                </c:pt>
                <c:pt idx="5900">
                  <c:v>0.906652275474921</c:v>
                </c:pt>
                <c:pt idx="5901">
                  <c:v>0.906652275474921</c:v>
                </c:pt>
                <c:pt idx="5902">
                  <c:v>0.906652275474921</c:v>
                </c:pt>
                <c:pt idx="5903">
                  <c:v>0.906620018708772</c:v>
                </c:pt>
                <c:pt idx="5904">
                  <c:v>0.906620018708772</c:v>
                </c:pt>
                <c:pt idx="5905">
                  <c:v>0.906424280426674</c:v>
                </c:pt>
                <c:pt idx="5906">
                  <c:v>0.906381695411915</c:v>
                </c:pt>
                <c:pt idx="5907">
                  <c:v>0.906361838645984</c:v>
                </c:pt>
                <c:pt idx="5908">
                  <c:v>0.906361838645984</c:v>
                </c:pt>
                <c:pt idx="5909">
                  <c:v>0.906361838645984</c:v>
                </c:pt>
                <c:pt idx="5910">
                  <c:v>0.90619292488078</c:v>
                </c:pt>
                <c:pt idx="5911">
                  <c:v>0.906100470365937</c:v>
                </c:pt>
                <c:pt idx="5912">
                  <c:v>0.906100470365937</c:v>
                </c:pt>
                <c:pt idx="5913">
                  <c:v>0.906100470365937</c:v>
                </c:pt>
                <c:pt idx="5914">
                  <c:v>0.905861813719162</c:v>
                </c:pt>
                <c:pt idx="5915">
                  <c:v>0.905604244479368</c:v>
                </c:pt>
                <c:pt idx="5916">
                  <c:v>0.905531439377006</c:v>
                </c:pt>
                <c:pt idx="5917">
                  <c:v>0.905508747414515</c:v>
                </c:pt>
                <c:pt idx="5918">
                  <c:v>0.905508747414515</c:v>
                </c:pt>
                <c:pt idx="5919">
                  <c:v>0.905508747414515</c:v>
                </c:pt>
                <c:pt idx="5920">
                  <c:v>0.905508747414515</c:v>
                </c:pt>
                <c:pt idx="5921">
                  <c:v>0.905508747414515</c:v>
                </c:pt>
                <c:pt idx="5922">
                  <c:v>0.9053752998053</c:v>
                </c:pt>
                <c:pt idx="5923">
                  <c:v>0.905354101022067</c:v>
                </c:pt>
                <c:pt idx="5924">
                  <c:v>0.905354101022067</c:v>
                </c:pt>
                <c:pt idx="5925">
                  <c:v>0.905354101022067</c:v>
                </c:pt>
                <c:pt idx="5926">
                  <c:v>0.905354101022067</c:v>
                </c:pt>
                <c:pt idx="5927">
                  <c:v>0.905354101022067</c:v>
                </c:pt>
                <c:pt idx="5928">
                  <c:v>0.905354101022067</c:v>
                </c:pt>
                <c:pt idx="5929">
                  <c:v>0.905354101022067</c:v>
                </c:pt>
                <c:pt idx="5930">
                  <c:v>0.905326573503082</c:v>
                </c:pt>
                <c:pt idx="5931">
                  <c:v>0.905305930361087</c:v>
                </c:pt>
                <c:pt idx="5932">
                  <c:v>0.905278055099873</c:v>
                </c:pt>
                <c:pt idx="5933">
                  <c:v>0.905269128558988</c:v>
                </c:pt>
                <c:pt idx="5934">
                  <c:v>0.904958804210326</c:v>
                </c:pt>
                <c:pt idx="5935">
                  <c:v>0.904958804210326</c:v>
                </c:pt>
                <c:pt idx="5936">
                  <c:v>0.904958804210326</c:v>
                </c:pt>
                <c:pt idx="5937">
                  <c:v>0.904958804210326</c:v>
                </c:pt>
                <c:pt idx="5938">
                  <c:v>0.904958804210326</c:v>
                </c:pt>
                <c:pt idx="5939">
                  <c:v>0.904874020226685</c:v>
                </c:pt>
                <c:pt idx="5940">
                  <c:v>0.904874020226685</c:v>
                </c:pt>
                <c:pt idx="5941">
                  <c:v>0.904874020226685</c:v>
                </c:pt>
                <c:pt idx="5942">
                  <c:v>0.904874020226685</c:v>
                </c:pt>
                <c:pt idx="5943">
                  <c:v>0.904874020226685</c:v>
                </c:pt>
                <c:pt idx="5944">
                  <c:v>0.904874020226685</c:v>
                </c:pt>
                <c:pt idx="5945">
                  <c:v>0.904874020226685</c:v>
                </c:pt>
                <c:pt idx="5946">
                  <c:v>0.904827856717728</c:v>
                </c:pt>
                <c:pt idx="5947">
                  <c:v>0.90464447070748</c:v>
                </c:pt>
                <c:pt idx="5948">
                  <c:v>0.90464447070748</c:v>
                </c:pt>
                <c:pt idx="5949">
                  <c:v>0.904631133624476</c:v>
                </c:pt>
                <c:pt idx="5950">
                  <c:v>0.904623764801785</c:v>
                </c:pt>
                <c:pt idx="5951">
                  <c:v>0.904605422710453</c:v>
                </c:pt>
                <c:pt idx="5952">
                  <c:v>0.904512620922664</c:v>
                </c:pt>
                <c:pt idx="5953">
                  <c:v>0.904324166326543</c:v>
                </c:pt>
                <c:pt idx="5954">
                  <c:v>0.904041733322819</c:v>
                </c:pt>
                <c:pt idx="5955">
                  <c:v>0.904041733322819</c:v>
                </c:pt>
                <c:pt idx="5956">
                  <c:v>0.903981959992507</c:v>
                </c:pt>
                <c:pt idx="5957">
                  <c:v>0.903890016647394</c:v>
                </c:pt>
                <c:pt idx="5958">
                  <c:v>0.903874115675638</c:v>
                </c:pt>
                <c:pt idx="5959">
                  <c:v>0.903874115675638</c:v>
                </c:pt>
                <c:pt idx="5960">
                  <c:v>0.903874115675638</c:v>
                </c:pt>
                <c:pt idx="5961">
                  <c:v>0.903874115675638</c:v>
                </c:pt>
                <c:pt idx="5962">
                  <c:v>0.903874115675638</c:v>
                </c:pt>
                <c:pt idx="5963">
                  <c:v>0.90377360145618</c:v>
                </c:pt>
                <c:pt idx="5964">
                  <c:v>0.90377360145618</c:v>
                </c:pt>
                <c:pt idx="5965">
                  <c:v>0.903754185298458</c:v>
                </c:pt>
                <c:pt idx="5966">
                  <c:v>0.903696114115064</c:v>
                </c:pt>
                <c:pt idx="5967">
                  <c:v>0.903696114115064</c:v>
                </c:pt>
                <c:pt idx="5968">
                  <c:v>0.903696114115064</c:v>
                </c:pt>
                <c:pt idx="5969">
                  <c:v>0.903681637721376</c:v>
                </c:pt>
                <c:pt idx="5970">
                  <c:v>0.903681637721376</c:v>
                </c:pt>
                <c:pt idx="5971">
                  <c:v>0.903681637721376</c:v>
                </c:pt>
                <c:pt idx="5972">
                  <c:v>0.903681637721376</c:v>
                </c:pt>
                <c:pt idx="5973">
                  <c:v>0.903681637721376</c:v>
                </c:pt>
                <c:pt idx="5974">
                  <c:v>0.903681637721376</c:v>
                </c:pt>
                <c:pt idx="5975">
                  <c:v>0.9035277164578</c:v>
                </c:pt>
                <c:pt idx="5976">
                  <c:v>0.903507902905251</c:v>
                </c:pt>
                <c:pt idx="5977">
                  <c:v>0.903507902905251</c:v>
                </c:pt>
                <c:pt idx="5978">
                  <c:v>0.903507902905251</c:v>
                </c:pt>
                <c:pt idx="5979">
                  <c:v>0.903507902905251</c:v>
                </c:pt>
                <c:pt idx="5980">
                  <c:v>0.903507902905251</c:v>
                </c:pt>
                <c:pt idx="5981">
                  <c:v>0.903507902905251</c:v>
                </c:pt>
                <c:pt idx="5982">
                  <c:v>0.903507902905251</c:v>
                </c:pt>
                <c:pt idx="5983">
                  <c:v>0.903507902905251</c:v>
                </c:pt>
                <c:pt idx="5984">
                  <c:v>0.903507902905251</c:v>
                </c:pt>
                <c:pt idx="5985">
                  <c:v>0.903507902905251</c:v>
                </c:pt>
                <c:pt idx="5986">
                  <c:v>0.903434741408479</c:v>
                </c:pt>
                <c:pt idx="5987">
                  <c:v>0.903295842266111</c:v>
                </c:pt>
                <c:pt idx="5988">
                  <c:v>0.903284676736827</c:v>
                </c:pt>
                <c:pt idx="5989">
                  <c:v>0.903231608243144</c:v>
                </c:pt>
                <c:pt idx="5990">
                  <c:v>0.903231608243144</c:v>
                </c:pt>
                <c:pt idx="5991">
                  <c:v>0.903126273362183</c:v>
                </c:pt>
                <c:pt idx="5992">
                  <c:v>0.903126273362183</c:v>
                </c:pt>
                <c:pt idx="5993">
                  <c:v>0.902975017041788</c:v>
                </c:pt>
                <c:pt idx="5994">
                  <c:v>0.902975017041788</c:v>
                </c:pt>
                <c:pt idx="5995">
                  <c:v>0.902896717479688</c:v>
                </c:pt>
                <c:pt idx="5996">
                  <c:v>0.902790704372071</c:v>
                </c:pt>
                <c:pt idx="5997">
                  <c:v>0.902712211070669</c:v>
                </c:pt>
                <c:pt idx="5998">
                  <c:v>0.902707567477393</c:v>
                </c:pt>
                <c:pt idx="5999">
                  <c:v>0.902707567477393</c:v>
                </c:pt>
                <c:pt idx="6000">
                  <c:v>0.902707567477393</c:v>
                </c:pt>
                <c:pt idx="6001">
                  <c:v>0.902707567477393</c:v>
                </c:pt>
                <c:pt idx="6002">
                  <c:v>0.902707567477393</c:v>
                </c:pt>
                <c:pt idx="6003">
                  <c:v>0.902675660851845</c:v>
                </c:pt>
                <c:pt idx="6004">
                  <c:v>0.902521719708425</c:v>
                </c:pt>
                <c:pt idx="6005">
                  <c:v>0.902521719708425</c:v>
                </c:pt>
                <c:pt idx="6006">
                  <c:v>0.902521719708425</c:v>
                </c:pt>
                <c:pt idx="6007">
                  <c:v>0.902521719708425</c:v>
                </c:pt>
                <c:pt idx="6008">
                  <c:v>0.902521719708425</c:v>
                </c:pt>
                <c:pt idx="6009">
                  <c:v>0.902521719708425</c:v>
                </c:pt>
                <c:pt idx="6010">
                  <c:v>0.902521719708425</c:v>
                </c:pt>
                <c:pt idx="6011">
                  <c:v>0.902511963929741</c:v>
                </c:pt>
                <c:pt idx="6012">
                  <c:v>0.902511963929741</c:v>
                </c:pt>
                <c:pt idx="6013">
                  <c:v>0.902511963929741</c:v>
                </c:pt>
                <c:pt idx="6014">
                  <c:v>0.902453919556603</c:v>
                </c:pt>
                <c:pt idx="6015">
                  <c:v>0.902453919556603</c:v>
                </c:pt>
                <c:pt idx="6016">
                  <c:v>0.902377811277357</c:v>
                </c:pt>
                <c:pt idx="6017">
                  <c:v>0.902377811277357</c:v>
                </c:pt>
                <c:pt idx="6018">
                  <c:v>0.902341666284802</c:v>
                </c:pt>
                <c:pt idx="6019">
                  <c:v>0.902243638678106</c:v>
                </c:pt>
                <c:pt idx="6020">
                  <c:v>0.902243638678106</c:v>
                </c:pt>
                <c:pt idx="6021">
                  <c:v>0.902243638678106</c:v>
                </c:pt>
                <c:pt idx="6022">
                  <c:v>0.902243638678106</c:v>
                </c:pt>
                <c:pt idx="6023">
                  <c:v>0.902243638678106</c:v>
                </c:pt>
                <c:pt idx="6024">
                  <c:v>0.902243638678106</c:v>
                </c:pt>
                <c:pt idx="6025">
                  <c:v>0.902243638678106</c:v>
                </c:pt>
                <c:pt idx="6026">
                  <c:v>0.902243638678106</c:v>
                </c:pt>
                <c:pt idx="6027">
                  <c:v>0.902243638678106</c:v>
                </c:pt>
                <c:pt idx="6028">
                  <c:v>0.902193708896317</c:v>
                </c:pt>
                <c:pt idx="6029">
                  <c:v>0.902193708896317</c:v>
                </c:pt>
                <c:pt idx="6030">
                  <c:v>0.902193708896317</c:v>
                </c:pt>
                <c:pt idx="6031">
                  <c:v>0.902193708896317</c:v>
                </c:pt>
                <c:pt idx="6032">
                  <c:v>0.902193708896317</c:v>
                </c:pt>
                <c:pt idx="6033">
                  <c:v>0.902193708896317</c:v>
                </c:pt>
                <c:pt idx="6034">
                  <c:v>0.902193708896317</c:v>
                </c:pt>
                <c:pt idx="6035">
                  <c:v>0.902193708896317</c:v>
                </c:pt>
                <c:pt idx="6036">
                  <c:v>0.902193708896317</c:v>
                </c:pt>
                <c:pt idx="6037">
                  <c:v>0.902193708896317</c:v>
                </c:pt>
                <c:pt idx="6038">
                  <c:v>0.90206471083526</c:v>
                </c:pt>
                <c:pt idx="6039">
                  <c:v>0.90206471083526</c:v>
                </c:pt>
                <c:pt idx="6040">
                  <c:v>0.901967279642101</c:v>
                </c:pt>
                <c:pt idx="6041">
                  <c:v>0.901912067859866</c:v>
                </c:pt>
                <c:pt idx="6042">
                  <c:v>0.901912067859866</c:v>
                </c:pt>
                <c:pt idx="6043">
                  <c:v>0.901912067859866</c:v>
                </c:pt>
                <c:pt idx="6044">
                  <c:v>0.901912067859866</c:v>
                </c:pt>
                <c:pt idx="6045">
                  <c:v>0.901828618961087</c:v>
                </c:pt>
                <c:pt idx="6046">
                  <c:v>0.901794368305084</c:v>
                </c:pt>
                <c:pt idx="6047">
                  <c:v>0.901794368305084</c:v>
                </c:pt>
                <c:pt idx="6048">
                  <c:v>0.901794368305084</c:v>
                </c:pt>
                <c:pt idx="6049">
                  <c:v>0.901794368305084</c:v>
                </c:pt>
                <c:pt idx="6050">
                  <c:v>0.90169752092594</c:v>
                </c:pt>
                <c:pt idx="6051">
                  <c:v>0.901671220019242</c:v>
                </c:pt>
                <c:pt idx="6052">
                  <c:v>0.901611460556292</c:v>
                </c:pt>
                <c:pt idx="6053">
                  <c:v>0.901611460556292</c:v>
                </c:pt>
                <c:pt idx="6054">
                  <c:v>0.901611460556292</c:v>
                </c:pt>
                <c:pt idx="6055">
                  <c:v>0.901611460556292</c:v>
                </c:pt>
                <c:pt idx="6056">
                  <c:v>0.901611460556292</c:v>
                </c:pt>
                <c:pt idx="6057">
                  <c:v>0.901611460556292</c:v>
                </c:pt>
                <c:pt idx="6058">
                  <c:v>0.901611460556292</c:v>
                </c:pt>
                <c:pt idx="6059">
                  <c:v>0.901611460556292</c:v>
                </c:pt>
                <c:pt idx="6060">
                  <c:v>0.901524959580849</c:v>
                </c:pt>
                <c:pt idx="6061">
                  <c:v>0.901524959580849</c:v>
                </c:pt>
                <c:pt idx="6062">
                  <c:v>0.901524959580849</c:v>
                </c:pt>
                <c:pt idx="6063">
                  <c:v>0.901524959580849</c:v>
                </c:pt>
                <c:pt idx="6064">
                  <c:v>0.901524959580849</c:v>
                </c:pt>
                <c:pt idx="6065">
                  <c:v>0.901524959580849</c:v>
                </c:pt>
                <c:pt idx="6066">
                  <c:v>0.901524959580849</c:v>
                </c:pt>
                <c:pt idx="6067">
                  <c:v>0.901524959580849</c:v>
                </c:pt>
                <c:pt idx="6068">
                  <c:v>0.901524959580849</c:v>
                </c:pt>
                <c:pt idx="6069">
                  <c:v>0.901497871710417</c:v>
                </c:pt>
                <c:pt idx="6070">
                  <c:v>0.901497871710417</c:v>
                </c:pt>
                <c:pt idx="6071">
                  <c:v>0.901497871710417</c:v>
                </c:pt>
                <c:pt idx="6072">
                  <c:v>0.901497871710417</c:v>
                </c:pt>
                <c:pt idx="6073">
                  <c:v>0.901497871710417</c:v>
                </c:pt>
                <c:pt idx="6074">
                  <c:v>0.901497871710417</c:v>
                </c:pt>
                <c:pt idx="6075">
                  <c:v>0.901497871710417</c:v>
                </c:pt>
                <c:pt idx="6076">
                  <c:v>0.901497871710417</c:v>
                </c:pt>
                <c:pt idx="6077">
                  <c:v>0.901497871710417</c:v>
                </c:pt>
                <c:pt idx="6078">
                  <c:v>0.901497871710417</c:v>
                </c:pt>
                <c:pt idx="6079">
                  <c:v>0.901497871710417</c:v>
                </c:pt>
                <c:pt idx="6080">
                  <c:v>0.901497871710417</c:v>
                </c:pt>
                <c:pt idx="6081">
                  <c:v>0.901497871710417</c:v>
                </c:pt>
                <c:pt idx="6082">
                  <c:v>0.901497871710417</c:v>
                </c:pt>
                <c:pt idx="6083">
                  <c:v>0.901414905057354</c:v>
                </c:pt>
                <c:pt idx="6084">
                  <c:v>0.901395266474813</c:v>
                </c:pt>
                <c:pt idx="6085">
                  <c:v>0.900937462695559</c:v>
                </c:pt>
                <c:pt idx="6086">
                  <c:v>0.900937462695559</c:v>
                </c:pt>
                <c:pt idx="6087">
                  <c:v>0.900865935049982</c:v>
                </c:pt>
                <c:pt idx="6088">
                  <c:v>0.900865935049982</c:v>
                </c:pt>
                <c:pt idx="6089">
                  <c:v>0.900804649244318</c:v>
                </c:pt>
                <c:pt idx="6090">
                  <c:v>0.900731873225694</c:v>
                </c:pt>
                <c:pt idx="6091">
                  <c:v>0.900716338948244</c:v>
                </c:pt>
                <c:pt idx="6092">
                  <c:v>0.900376704873138</c:v>
                </c:pt>
                <c:pt idx="6093">
                  <c:v>0.900338158961519</c:v>
                </c:pt>
                <c:pt idx="6094">
                  <c:v>0.900338158961519</c:v>
                </c:pt>
                <c:pt idx="6095">
                  <c:v>0.900338158961519</c:v>
                </c:pt>
                <c:pt idx="6096">
                  <c:v>0.900287226540336</c:v>
                </c:pt>
                <c:pt idx="6097">
                  <c:v>0.90020669079619</c:v>
                </c:pt>
                <c:pt idx="6098">
                  <c:v>0.900119543813654</c:v>
                </c:pt>
                <c:pt idx="6099">
                  <c:v>0.900119543813654</c:v>
                </c:pt>
                <c:pt idx="6100">
                  <c:v>0.9</c:v>
                </c:pt>
                <c:pt idx="6101">
                  <c:v>0.899943755272888</c:v>
                </c:pt>
                <c:pt idx="6102">
                  <c:v>0.899796242823227</c:v>
                </c:pt>
                <c:pt idx="6103">
                  <c:v>0.899648643359633</c:v>
                </c:pt>
                <c:pt idx="6104">
                  <c:v>0.899648643359633</c:v>
                </c:pt>
                <c:pt idx="6105">
                  <c:v>0.899636881152283</c:v>
                </c:pt>
                <c:pt idx="6106">
                  <c:v>0.899582433639794</c:v>
                </c:pt>
                <c:pt idx="6107">
                  <c:v>0.899531827762369</c:v>
                </c:pt>
                <c:pt idx="6108">
                  <c:v>0.899531827762369</c:v>
                </c:pt>
                <c:pt idx="6109">
                  <c:v>0.899531827762369</c:v>
                </c:pt>
                <c:pt idx="6110">
                  <c:v>0.899531827762369</c:v>
                </c:pt>
                <c:pt idx="6111">
                  <c:v>0.899531827762369</c:v>
                </c:pt>
                <c:pt idx="6112">
                  <c:v>0.899531827762369</c:v>
                </c:pt>
                <c:pt idx="6113">
                  <c:v>0.899527252332359</c:v>
                </c:pt>
                <c:pt idx="6114">
                  <c:v>0.899424029829186</c:v>
                </c:pt>
                <c:pt idx="6115">
                  <c:v>0.899424029829186</c:v>
                </c:pt>
                <c:pt idx="6116">
                  <c:v>0.899424029829186</c:v>
                </c:pt>
                <c:pt idx="6117">
                  <c:v>0.899424029829186</c:v>
                </c:pt>
                <c:pt idx="6118">
                  <c:v>0.899424029829186</c:v>
                </c:pt>
                <c:pt idx="6119">
                  <c:v>0.899424029829186</c:v>
                </c:pt>
                <c:pt idx="6120">
                  <c:v>0.899424029829186</c:v>
                </c:pt>
                <c:pt idx="6121">
                  <c:v>0.899218915156451</c:v>
                </c:pt>
                <c:pt idx="6122">
                  <c:v>0.899016847738131</c:v>
                </c:pt>
                <c:pt idx="6123">
                  <c:v>0.898979012717272</c:v>
                </c:pt>
                <c:pt idx="6124">
                  <c:v>0.898979012717272</c:v>
                </c:pt>
                <c:pt idx="6125">
                  <c:v>0.898756905484057</c:v>
                </c:pt>
                <c:pt idx="6126">
                  <c:v>0.898756905484057</c:v>
                </c:pt>
                <c:pt idx="6127">
                  <c:v>0.898745602610075</c:v>
                </c:pt>
                <c:pt idx="6128">
                  <c:v>0.898711896677289</c:v>
                </c:pt>
                <c:pt idx="6129">
                  <c:v>0.898645105261294</c:v>
                </c:pt>
                <c:pt idx="6130">
                  <c:v>0.898645105261294</c:v>
                </c:pt>
                <c:pt idx="6131">
                  <c:v>0.898645105261294</c:v>
                </c:pt>
                <c:pt idx="6132">
                  <c:v>0.898645105261294</c:v>
                </c:pt>
                <c:pt idx="6133">
                  <c:v>0.898614389294154</c:v>
                </c:pt>
                <c:pt idx="6134">
                  <c:v>0.898525593854455</c:v>
                </c:pt>
                <c:pt idx="6135">
                  <c:v>0.898447108742193</c:v>
                </c:pt>
                <c:pt idx="6136">
                  <c:v>0.898447108742193</c:v>
                </c:pt>
                <c:pt idx="6137">
                  <c:v>0.898445863112574</c:v>
                </c:pt>
                <c:pt idx="6138">
                  <c:v>0.898444701221205</c:v>
                </c:pt>
                <c:pt idx="6139">
                  <c:v>0.898397648771652</c:v>
                </c:pt>
                <c:pt idx="6140">
                  <c:v>0.898383880119803</c:v>
                </c:pt>
                <c:pt idx="6141">
                  <c:v>0.898364527087647</c:v>
                </c:pt>
                <c:pt idx="6142">
                  <c:v>0.898150584850845</c:v>
                </c:pt>
                <c:pt idx="6143">
                  <c:v>0.898111602656126</c:v>
                </c:pt>
                <c:pt idx="6144">
                  <c:v>0.8979818088466</c:v>
                </c:pt>
                <c:pt idx="6145">
                  <c:v>0.89782806711265</c:v>
                </c:pt>
                <c:pt idx="6146">
                  <c:v>0.89782806711265</c:v>
                </c:pt>
                <c:pt idx="6147">
                  <c:v>0.89782806711265</c:v>
                </c:pt>
                <c:pt idx="6148">
                  <c:v>0.89782806711265</c:v>
                </c:pt>
                <c:pt idx="6149">
                  <c:v>0.89782806711265</c:v>
                </c:pt>
                <c:pt idx="6150">
                  <c:v>0.897538251492372</c:v>
                </c:pt>
                <c:pt idx="6151">
                  <c:v>0.897538251492372</c:v>
                </c:pt>
                <c:pt idx="6152">
                  <c:v>0.897447076663161</c:v>
                </c:pt>
                <c:pt idx="6153">
                  <c:v>0.897447076663161</c:v>
                </c:pt>
                <c:pt idx="6154">
                  <c:v>0.897437049840804</c:v>
                </c:pt>
                <c:pt idx="6155">
                  <c:v>0.897434631119553</c:v>
                </c:pt>
                <c:pt idx="6156">
                  <c:v>0.897200615302608</c:v>
                </c:pt>
                <c:pt idx="6157">
                  <c:v>0.897200615302608</c:v>
                </c:pt>
                <c:pt idx="6158">
                  <c:v>0.897200615302608</c:v>
                </c:pt>
                <c:pt idx="6159">
                  <c:v>0.897200615302608</c:v>
                </c:pt>
                <c:pt idx="6160">
                  <c:v>0.897200615302608</c:v>
                </c:pt>
                <c:pt idx="6161">
                  <c:v>0.897200615302608</c:v>
                </c:pt>
                <c:pt idx="6162">
                  <c:v>0.897200615302608</c:v>
                </c:pt>
                <c:pt idx="6163">
                  <c:v>0.897200615302608</c:v>
                </c:pt>
                <c:pt idx="6164">
                  <c:v>0.897200615302608</c:v>
                </c:pt>
                <c:pt idx="6165">
                  <c:v>0.89708522714506</c:v>
                </c:pt>
                <c:pt idx="6166">
                  <c:v>0.89708522714506</c:v>
                </c:pt>
                <c:pt idx="6167">
                  <c:v>0.89708522714506</c:v>
                </c:pt>
                <c:pt idx="6168">
                  <c:v>0.89708522714506</c:v>
                </c:pt>
                <c:pt idx="6169">
                  <c:v>0.89708522714506</c:v>
                </c:pt>
                <c:pt idx="6170">
                  <c:v>0.89708522714506</c:v>
                </c:pt>
                <c:pt idx="6171">
                  <c:v>0.89708522714506</c:v>
                </c:pt>
                <c:pt idx="6172">
                  <c:v>0.89708522714506</c:v>
                </c:pt>
                <c:pt idx="6173">
                  <c:v>0.89708522714506</c:v>
                </c:pt>
                <c:pt idx="6174">
                  <c:v>0.89708522714506</c:v>
                </c:pt>
                <c:pt idx="6175">
                  <c:v>0.89708522714506</c:v>
                </c:pt>
                <c:pt idx="6176">
                  <c:v>0.89708522714506</c:v>
                </c:pt>
                <c:pt idx="6177">
                  <c:v>0.89708522714506</c:v>
                </c:pt>
                <c:pt idx="6178">
                  <c:v>0.89708522714506</c:v>
                </c:pt>
                <c:pt idx="6179">
                  <c:v>0.89708522714506</c:v>
                </c:pt>
                <c:pt idx="6180">
                  <c:v>0.89708522714506</c:v>
                </c:pt>
                <c:pt idx="6181">
                  <c:v>0.89708522714506</c:v>
                </c:pt>
                <c:pt idx="6182">
                  <c:v>0.89708522714506</c:v>
                </c:pt>
                <c:pt idx="6183">
                  <c:v>0.89708522714506</c:v>
                </c:pt>
                <c:pt idx="6184">
                  <c:v>0.89708522714506</c:v>
                </c:pt>
                <c:pt idx="6185">
                  <c:v>0.89697905693022</c:v>
                </c:pt>
                <c:pt idx="6186">
                  <c:v>0.896802831813624</c:v>
                </c:pt>
                <c:pt idx="6187">
                  <c:v>0.896421457000795</c:v>
                </c:pt>
                <c:pt idx="6188">
                  <c:v>0.896421457000795</c:v>
                </c:pt>
                <c:pt idx="6189">
                  <c:v>0.896421457000795</c:v>
                </c:pt>
                <c:pt idx="6190">
                  <c:v>0.896421457000795</c:v>
                </c:pt>
                <c:pt idx="6191">
                  <c:v>0.896421457000795</c:v>
                </c:pt>
                <c:pt idx="6192">
                  <c:v>0.896421457000795</c:v>
                </c:pt>
                <c:pt idx="6193">
                  <c:v>0.896421457000795</c:v>
                </c:pt>
                <c:pt idx="6194">
                  <c:v>0.896421457000795</c:v>
                </c:pt>
                <c:pt idx="6195">
                  <c:v>0.896421457000795</c:v>
                </c:pt>
                <c:pt idx="6196">
                  <c:v>0.896421457000795</c:v>
                </c:pt>
                <c:pt idx="6197">
                  <c:v>0.896421457000795</c:v>
                </c:pt>
                <c:pt idx="6198">
                  <c:v>0.896421457000795</c:v>
                </c:pt>
                <c:pt idx="6199">
                  <c:v>0.896421457000795</c:v>
                </c:pt>
                <c:pt idx="6200">
                  <c:v>0.896227657094303</c:v>
                </c:pt>
                <c:pt idx="6201">
                  <c:v>0.895984071535868</c:v>
                </c:pt>
                <c:pt idx="6202">
                  <c:v>0.895984071535868</c:v>
                </c:pt>
                <c:pt idx="6203">
                  <c:v>0.895984071535868</c:v>
                </c:pt>
                <c:pt idx="6204">
                  <c:v>0.895863510012227</c:v>
                </c:pt>
                <c:pt idx="6205">
                  <c:v>0.895863510012227</c:v>
                </c:pt>
                <c:pt idx="6206">
                  <c:v>0.895863510012227</c:v>
                </c:pt>
                <c:pt idx="6207">
                  <c:v>0.895861718290582</c:v>
                </c:pt>
                <c:pt idx="6208">
                  <c:v>0.895861718290582</c:v>
                </c:pt>
                <c:pt idx="6209">
                  <c:v>0.895861718290582</c:v>
                </c:pt>
                <c:pt idx="6210">
                  <c:v>0.895823172110793</c:v>
                </c:pt>
                <c:pt idx="6211">
                  <c:v>0.895585692560401</c:v>
                </c:pt>
                <c:pt idx="6212">
                  <c:v>0.89554732567929</c:v>
                </c:pt>
                <c:pt idx="6213">
                  <c:v>0.89554732567929</c:v>
                </c:pt>
                <c:pt idx="6214">
                  <c:v>0.89554732567929</c:v>
                </c:pt>
                <c:pt idx="6215">
                  <c:v>0.89554732567929</c:v>
                </c:pt>
                <c:pt idx="6216">
                  <c:v>0.89554732567929</c:v>
                </c:pt>
                <c:pt idx="6217">
                  <c:v>0.89554732567929</c:v>
                </c:pt>
                <c:pt idx="6218">
                  <c:v>0.89554732567929</c:v>
                </c:pt>
                <c:pt idx="6219">
                  <c:v>0.89554732567929</c:v>
                </c:pt>
                <c:pt idx="6220">
                  <c:v>0.89554732567929</c:v>
                </c:pt>
                <c:pt idx="6221">
                  <c:v>0.89554732567929</c:v>
                </c:pt>
                <c:pt idx="6222">
                  <c:v>0.895531831646889</c:v>
                </c:pt>
                <c:pt idx="6223">
                  <c:v>0.89535937175422</c:v>
                </c:pt>
                <c:pt idx="6224">
                  <c:v>0.89535937175422</c:v>
                </c:pt>
                <c:pt idx="6225">
                  <c:v>0.895352620312127</c:v>
                </c:pt>
                <c:pt idx="6226">
                  <c:v>0.895352620312127</c:v>
                </c:pt>
                <c:pt idx="6227">
                  <c:v>0.895352620312127</c:v>
                </c:pt>
                <c:pt idx="6228">
                  <c:v>0.895325160406621</c:v>
                </c:pt>
                <c:pt idx="6229">
                  <c:v>0.895280245262483</c:v>
                </c:pt>
                <c:pt idx="6230">
                  <c:v>0.895041284577924</c:v>
                </c:pt>
                <c:pt idx="6231">
                  <c:v>0.895041284577924</c:v>
                </c:pt>
                <c:pt idx="6232">
                  <c:v>0.894959429780133</c:v>
                </c:pt>
                <c:pt idx="6233">
                  <c:v>0.894959429780133</c:v>
                </c:pt>
                <c:pt idx="6234">
                  <c:v>0.894959429780133</c:v>
                </c:pt>
                <c:pt idx="6235">
                  <c:v>0.894959429780133</c:v>
                </c:pt>
                <c:pt idx="6236">
                  <c:v>0.894944067743594</c:v>
                </c:pt>
                <c:pt idx="6237">
                  <c:v>0.894869210889017</c:v>
                </c:pt>
                <c:pt idx="6238">
                  <c:v>0.894693349967568</c:v>
                </c:pt>
                <c:pt idx="6239">
                  <c:v>0.894693349967568</c:v>
                </c:pt>
                <c:pt idx="6240">
                  <c:v>0.894693349967568</c:v>
                </c:pt>
                <c:pt idx="6241">
                  <c:v>0.894693349967568</c:v>
                </c:pt>
                <c:pt idx="6242">
                  <c:v>0.894669156969714</c:v>
                </c:pt>
                <c:pt idx="6243">
                  <c:v>0.894669156969714</c:v>
                </c:pt>
                <c:pt idx="6244">
                  <c:v>0.894669156969714</c:v>
                </c:pt>
                <c:pt idx="6245">
                  <c:v>0.894669156969714</c:v>
                </c:pt>
                <c:pt idx="6246">
                  <c:v>0.894575066869488</c:v>
                </c:pt>
                <c:pt idx="6247">
                  <c:v>0.894575066869488</c:v>
                </c:pt>
                <c:pt idx="6248">
                  <c:v>0.89456486931844</c:v>
                </c:pt>
                <c:pt idx="6249">
                  <c:v>0.894492115123762</c:v>
                </c:pt>
                <c:pt idx="6250">
                  <c:v>0.894427190999915</c:v>
                </c:pt>
                <c:pt idx="6251">
                  <c:v>0.894427190999915</c:v>
                </c:pt>
                <c:pt idx="6252">
                  <c:v>0.894427190999915</c:v>
                </c:pt>
                <c:pt idx="6253">
                  <c:v>0.894427190999915</c:v>
                </c:pt>
                <c:pt idx="6254">
                  <c:v>0.894427190999915</c:v>
                </c:pt>
                <c:pt idx="6255">
                  <c:v>0.894427190999915</c:v>
                </c:pt>
                <c:pt idx="6256">
                  <c:v>0.894427190999915</c:v>
                </c:pt>
                <c:pt idx="6257">
                  <c:v>0.894384179560128</c:v>
                </c:pt>
                <c:pt idx="6258">
                  <c:v>0.894283843659751</c:v>
                </c:pt>
                <c:pt idx="6259">
                  <c:v>0.894272110428138</c:v>
                </c:pt>
                <c:pt idx="6260">
                  <c:v>0.894109811893229</c:v>
                </c:pt>
                <c:pt idx="6261">
                  <c:v>0.894109811893229</c:v>
                </c:pt>
                <c:pt idx="6262">
                  <c:v>0.894109811893229</c:v>
                </c:pt>
                <c:pt idx="6263">
                  <c:v>0.894066849674205</c:v>
                </c:pt>
                <c:pt idx="6264">
                  <c:v>0.893911819484352</c:v>
                </c:pt>
                <c:pt idx="6265">
                  <c:v>0.893911819484352</c:v>
                </c:pt>
                <c:pt idx="6266">
                  <c:v>0.893820456826532</c:v>
                </c:pt>
                <c:pt idx="6267">
                  <c:v>0.893820456826532</c:v>
                </c:pt>
                <c:pt idx="6268">
                  <c:v>0.893820456826532</c:v>
                </c:pt>
                <c:pt idx="6269">
                  <c:v>0.893820456826532</c:v>
                </c:pt>
                <c:pt idx="6270">
                  <c:v>0.893820456826532</c:v>
                </c:pt>
                <c:pt idx="6271">
                  <c:v>0.893699593995159</c:v>
                </c:pt>
                <c:pt idx="6272">
                  <c:v>0.893639496271161</c:v>
                </c:pt>
                <c:pt idx="6273">
                  <c:v>0.893639496271161</c:v>
                </c:pt>
                <c:pt idx="6274">
                  <c:v>0.893448783570146</c:v>
                </c:pt>
                <c:pt idx="6275">
                  <c:v>0.893448783570146</c:v>
                </c:pt>
                <c:pt idx="6276">
                  <c:v>0.893448783570146</c:v>
                </c:pt>
                <c:pt idx="6277">
                  <c:v>0.893448783570146</c:v>
                </c:pt>
                <c:pt idx="6278">
                  <c:v>0.893448783570146</c:v>
                </c:pt>
                <c:pt idx="6279">
                  <c:v>0.893448783570146</c:v>
                </c:pt>
                <c:pt idx="6280">
                  <c:v>0.893448783570146</c:v>
                </c:pt>
                <c:pt idx="6281">
                  <c:v>0.893448783570146</c:v>
                </c:pt>
                <c:pt idx="6282">
                  <c:v>0.893448783570146</c:v>
                </c:pt>
                <c:pt idx="6283">
                  <c:v>0.893448783570146</c:v>
                </c:pt>
                <c:pt idx="6284">
                  <c:v>0.893197737235265</c:v>
                </c:pt>
                <c:pt idx="6285">
                  <c:v>0.893197737235265</c:v>
                </c:pt>
                <c:pt idx="6286">
                  <c:v>0.893197737235265</c:v>
                </c:pt>
                <c:pt idx="6287">
                  <c:v>0.893197737235265</c:v>
                </c:pt>
                <c:pt idx="6288">
                  <c:v>0.893197737235265</c:v>
                </c:pt>
                <c:pt idx="6289">
                  <c:v>0.893134911200353</c:v>
                </c:pt>
                <c:pt idx="6290">
                  <c:v>0.893126205306199</c:v>
                </c:pt>
                <c:pt idx="6291">
                  <c:v>0.893126205306199</c:v>
                </c:pt>
                <c:pt idx="6292">
                  <c:v>0.893126205306199</c:v>
                </c:pt>
                <c:pt idx="6293">
                  <c:v>0.893126205306199</c:v>
                </c:pt>
                <c:pt idx="6294">
                  <c:v>0.893126205306199</c:v>
                </c:pt>
                <c:pt idx="6295">
                  <c:v>0.892960675517667</c:v>
                </c:pt>
                <c:pt idx="6296">
                  <c:v>0.892940195472815</c:v>
                </c:pt>
                <c:pt idx="6297">
                  <c:v>0.892882677343639</c:v>
                </c:pt>
                <c:pt idx="6298">
                  <c:v>0.892836948163539</c:v>
                </c:pt>
                <c:pt idx="6299">
                  <c:v>0.892732607373887</c:v>
                </c:pt>
                <c:pt idx="6300">
                  <c:v>0.892134669454745</c:v>
                </c:pt>
                <c:pt idx="6301">
                  <c:v>0.892126113889313</c:v>
                </c:pt>
                <c:pt idx="6302">
                  <c:v>0.892115009990255</c:v>
                </c:pt>
                <c:pt idx="6303">
                  <c:v>0.892109417756878</c:v>
                </c:pt>
                <c:pt idx="6304">
                  <c:v>0.892109417756878</c:v>
                </c:pt>
                <c:pt idx="6305">
                  <c:v>0.892109417756878</c:v>
                </c:pt>
                <c:pt idx="6306">
                  <c:v>0.892102560723817</c:v>
                </c:pt>
                <c:pt idx="6307">
                  <c:v>0.892041458506141</c:v>
                </c:pt>
                <c:pt idx="6308">
                  <c:v>0.891972687818016</c:v>
                </c:pt>
                <c:pt idx="6309">
                  <c:v>0.891972687818016</c:v>
                </c:pt>
                <c:pt idx="6310">
                  <c:v>0.891901744478903</c:v>
                </c:pt>
                <c:pt idx="6311">
                  <c:v>0.891901744478903</c:v>
                </c:pt>
                <c:pt idx="6312">
                  <c:v>0.891901744478903</c:v>
                </c:pt>
                <c:pt idx="6313">
                  <c:v>0.891901744478903</c:v>
                </c:pt>
                <c:pt idx="6314">
                  <c:v>0.891901744478903</c:v>
                </c:pt>
                <c:pt idx="6315">
                  <c:v>0.891901744478903</c:v>
                </c:pt>
                <c:pt idx="6316">
                  <c:v>0.891882585015844</c:v>
                </c:pt>
                <c:pt idx="6317">
                  <c:v>0.891882585015844</c:v>
                </c:pt>
                <c:pt idx="6318">
                  <c:v>0.891882585015844</c:v>
                </c:pt>
                <c:pt idx="6319">
                  <c:v>0.891882585015844</c:v>
                </c:pt>
                <c:pt idx="6320">
                  <c:v>0.891882585015844</c:v>
                </c:pt>
                <c:pt idx="6321">
                  <c:v>0.891667117792524</c:v>
                </c:pt>
                <c:pt idx="6322">
                  <c:v>0.891417509814225</c:v>
                </c:pt>
                <c:pt idx="6323">
                  <c:v>0.8912993929923</c:v>
                </c:pt>
                <c:pt idx="6324">
                  <c:v>0.891253577713708</c:v>
                </c:pt>
                <c:pt idx="6325">
                  <c:v>0.89104211121363</c:v>
                </c:pt>
                <c:pt idx="6326">
                  <c:v>0.890988599685638</c:v>
                </c:pt>
                <c:pt idx="6327">
                  <c:v>0.890919619876133</c:v>
                </c:pt>
                <c:pt idx="6328">
                  <c:v>0.890919619876133</c:v>
                </c:pt>
                <c:pt idx="6329">
                  <c:v>0.890870806374747</c:v>
                </c:pt>
                <c:pt idx="6330">
                  <c:v>0.890870806374747</c:v>
                </c:pt>
                <c:pt idx="6331">
                  <c:v>0.890870806374747</c:v>
                </c:pt>
                <c:pt idx="6332">
                  <c:v>0.890870806374747</c:v>
                </c:pt>
                <c:pt idx="6333">
                  <c:v>0.890782181310344</c:v>
                </c:pt>
                <c:pt idx="6334">
                  <c:v>0.890768986749708</c:v>
                </c:pt>
                <c:pt idx="6335">
                  <c:v>0.890768986749708</c:v>
                </c:pt>
                <c:pt idx="6336">
                  <c:v>0.890733738783141</c:v>
                </c:pt>
                <c:pt idx="6337">
                  <c:v>0.890733738783141</c:v>
                </c:pt>
                <c:pt idx="6338">
                  <c:v>0.890733738783141</c:v>
                </c:pt>
                <c:pt idx="6339">
                  <c:v>0.890733738783141</c:v>
                </c:pt>
                <c:pt idx="6340">
                  <c:v>0.890733738783141</c:v>
                </c:pt>
                <c:pt idx="6341">
                  <c:v>0.890733738783141</c:v>
                </c:pt>
                <c:pt idx="6342">
                  <c:v>0.890733738783141</c:v>
                </c:pt>
                <c:pt idx="6343">
                  <c:v>0.890733738783141</c:v>
                </c:pt>
                <c:pt idx="6344">
                  <c:v>0.890733738783141</c:v>
                </c:pt>
                <c:pt idx="6345">
                  <c:v>0.890733738783141</c:v>
                </c:pt>
                <c:pt idx="6346">
                  <c:v>0.890570220935173</c:v>
                </c:pt>
                <c:pt idx="6347">
                  <c:v>0.890570220935173</c:v>
                </c:pt>
                <c:pt idx="6348">
                  <c:v>0.890570220935173</c:v>
                </c:pt>
                <c:pt idx="6349">
                  <c:v>0.890570220935173</c:v>
                </c:pt>
                <c:pt idx="6350">
                  <c:v>0.890570220935173</c:v>
                </c:pt>
                <c:pt idx="6351">
                  <c:v>0.890570220935173</c:v>
                </c:pt>
                <c:pt idx="6352">
                  <c:v>0.890509400852676</c:v>
                </c:pt>
                <c:pt idx="6353">
                  <c:v>0.890509400852676</c:v>
                </c:pt>
                <c:pt idx="6354">
                  <c:v>0.890462056270012</c:v>
                </c:pt>
                <c:pt idx="6355">
                  <c:v>0.890462056270012</c:v>
                </c:pt>
                <c:pt idx="6356">
                  <c:v>0.890462056270012</c:v>
                </c:pt>
                <c:pt idx="6357">
                  <c:v>0.890462056270012</c:v>
                </c:pt>
                <c:pt idx="6358">
                  <c:v>0.890462056270012</c:v>
                </c:pt>
                <c:pt idx="6359">
                  <c:v>0.890460753757458</c:v>
                </c:pt>
                <c:pt idx="6360">
                  <c:v>0.890438410032322</c:v>
                </c:pt>
                <c:pt idx="6361">
                  <c:v>0.890348614387104</c:v>
                </c:pt>
                <c:pt idx="6362">
                  <c:v>0.890348614387104</c:v>
                </c:pt>
                <c:pt idx="6363">
                  <c:v>0.890260411780047</c:v>
                </c:pt>
                <c:pt idx="6364">
                  <c:v>0.890260411780047</c:v>
                </c:pt>
                <c:pt idx="6365">
                  <c:v>0.890260411780047</c:v>
                </c:pt>
                <c:pt idx="6366">
                  <c:v>0.890260411780047</c:v>
                </c:pt>
                <c:pt idx="6367">
                  <c:v>0.889772998432928</c:v>
                </c:pt>
                <c:pt idx="6368">
                  <c:v>0.889712754234044</c:v>
                </c:pt>
                <c:pt idx="6369">
                  <c:v>0.889607611110949</c:v>
                </c:pt>
                <c:pt idx="6370">
                  <c:v>0.889499179993321</c:v>
                </c:pt>
                <c:pt idx="6371">
                  <c:v>0.889499179993321</c:v>
                </c:pt>
                <c:pt idx="6372">
                  <c:v>0.889486685184676</c:v>
                </c:pt>
                <c:pt idx="6373">
                  <c:v>0.889404948393926</c:v>
                </c:pt>
                <c:pt idx="6374">
                  <c:v>0.889358425315647</c:v>
                </c:pt>
                <c:pt idx="6375">
                  <c:v>0.889358425315647</c:v>
                </c:pt>
                <c:pt idx="6376">
                  <c:v>0.889232023002765</c:v>
                </c:pt>
                <c:pt idx="6377">
                  <c:v>0.889144255786868</c:v>
                </c:pt>
                <c:pt idx="6378">
                  <c:v>0.889144255786868</c:v>
                </c:pt>
                <c:pt idx="6379">
                  <c:v>0.889144255786868</c:v>
                </c:pt>
                <c:pt idx="6380">
                  <c:v>0.888934239205945</c:v>
                </c:pt>
                <c:pt idx="6381">
                  <c:v>0.888934239205945</c:v>
                </c:pt>
                <c:pt idx="6382">
                  <c:v>0.888934239205945</c:v>
                </c:pt>
                <c:pt idx="6383">
                  <c:v>0.888892496385176</c:v>
                </c:pt>
                <c:pt idx="6384">
                  <c:v>0.888892496385176</c:v>
                </c:pt>
                <c:pt idx="6385">
                  <c:v>0.888892496385176</c:v>
                </c:pt>
                <c:pt idx="6386">
                  <c:v>0.888892496385176</c:v>
                </c:pt>
                <c:pt idx="6387">
                  <c:v>0.888600241734374</c:v>
                </c:pt>
                <c:pt idx="6388">
                  <c:v>0.888600241734374</c:v>
                </c:pt>
                <c:pt idx="6389">
                  <c:v>0.888539537819946</c:v>
                </c:pt>
                <c:pt idx="6390">
                  <c:v>0.888406428745396</c:v>
                </c:pt>
                <c:pt idx="6391">
                  <c:v>0.888402862143084</c:v>
                </c:pt>
                <c:pt idx="6392">
                  <c:v>0.888246733498353</c:v>
                </c:pt>
                <c:pt idx="6393">
                  <c:v>0.888246733498353</c:v>
                </c:pt>
                <c:pt idx="6394">
                  <c:v>0.888246733498353</c:v>
                </c:pt>
                <c:pt idx="6395">
                  <c:v>0.888216511571683</c:v>
                </c:pt>
                <c:pt idx="6396">
                  <c:v>0.888216511571683</c:v>
                </c:pt>
                <c:pt idx="6397">
                  <c:v>0.888216511571683</c:v>
                </c:pt>
                <c:pt idx="6398">
                  <c:v>0.888216511571683</c:v>
                </c:pt>
                <c:pt idx="6399">
                  <c:v>0.887978460958618</c:v>
                </c:pt>
                <c:pt idx="6400">
                  <c:v>0.887978460958618</c:v>
                </c:pt>
                <c:pt idx="6401">
                  <c:v>0.887978460958618</c:v>
                </c:pt>
                <c:pt idx="6402">
                  <c:v>0.887978460958618</c:v>
                </c:pt>
                <c:pt idx="6403">
                  <c:v>0.88796742098173</c:v>
                </c:pt>
                <c:pt idx="6404">
                  <c:v>0.88796742098173</c:v>
                </c:pt>
                <c:pt idx="6405">
                  <c:v>0.88796742098173</c:v>
                </c:pt>
                <c:pt idx="6406">
                  <c:v>0.88796742098173</c:v>
                </c:pt>
                <c:pt idx="6407">
                  <c:v>0.88796742098173</c:v>
                </c:pt>
                <c:pt idx="6408">
                  <c:v>0.88796742098173</c:v>
                </c:pt>
                <c:pt idx="6409">
                  <c:v>0.887884109791263</c:v>
                </c:pt>
                <c:pt idx="6410">
                  <c:v>0.887884109791263</c:v>
                </c:pt>
                <c:pt idx="6411">
                  <c:v>0.88779352323695</c:v>
                </c:pt>
                <c:pt idx="6412">
                  <c:v>0.88779352323695</c:v>
                </c:pt>
                <c:pt idx="6413">
                  <c:v>0.88779352323695</c:v>
                </c:pt>
                <c:pt idx="6414">
                  <c:v>0.88779352323695</c:v>
                </c:pt>
                <c:pt idx="6415">
                  <c:v>0.88779352323695</c:v>
                </c:pt>
                <c:pt idx="6416">
                  <c:v>0.88779352323695</c:v>
                </c:pt>
                <c:pt idx="6417">
                  <c:v>0.88779352323695</c:v>
                </c:pt>
                <c:pt idx="6418">
                  <c:v>0.88779352323695</c:v>
                </c:pt>
                <c:pt idx="6419">
                  <c:v>0.88779352323695</c:v>
                </c:pt>
                <c:pt idx="6420">
                  <c:v>0.88779352323695</c:v>
                </c:pt>
                <c:pt idx="6421">
                  <c:v>0.88779352323695</c:v>
                </c:pt>
                <c:pt idx="6422">
                  <c:v>0.88779352323695</c:v>
                </c:pt>
                <c:pt idx="6423">
                  <c:v>0.887641243264521</c:v>
                </c:pt>
                <c:pt idx="6424">
                  <c:v>0.887604610898768</c:v>
                </c:pt>
                <c:pt idx="6425">
                  <c:v>0.887604610898768</c:v>
                </c:pt>
                <c:pt idx="6426">
                  <c:v>0.887604610898768</c:v>
                </c:pt>
                <c:pt idx="6427">
                  <c:v>0.887604610898768</c:v>
                </c:pt>
                <c:pt idx="6428">
                  <c:v>0.887589503120907</c:v>
                </c:pt>
                <c:pt idx="6429">
                  <c:v>0.887470326103892</c:v>
                </c:pt>
                <c:pt idx="6430">
                  <c:v>0.887419420293035</c:v>
                </c:pt>
                <c:pt idx="6431">
                  <c:v>0.887411967464942</c:v>
                </c:pt>
                <c:pt idx="6432">
                  <c:v>0.887411967464942</c:v>
                </c:pt>
                <c:pt idx="6433">
                  <c:v>0.887411967464942</c:v>
                </c:pt>
                <c:pt idx="6434">
                  <c:v>0.887411967464942</c:v>
                </c:pt>
                <c:pt idx="6435">
                  <c:v>0.8873294934671</c:v>
                </c:pt>
                <c:pt idx="6436">
                  <c:v>0.8873294934671</c:v>
                </c:pt>
                <c:pt idx="6437">
                  <c:v>0.887244262282028</c:v>
                </c:pt>
                <c:pt idx="6438">
                  <c:v>0.887047708502978</c:v>
                </c:pt>
                <c:pt idx="6439">
                  <c:v>0.887047708502978</c:v>
                </c:pt>
                <c:pt idx="6440">
                  <c:v>0.887037053281066</c:v>
                </c:pt>
                <c:pt idx="6441">
                  <c:v>0.887037053281066</c:v>
                </c:pt>
                <c:pt idx="6442">
                  <c:v>0.886951412827504</c:v>
                </c:pt>
                <c:pt idx="6443">
                  <c:v>0.886951412827504</c:v>
                </c:pt>
                <c:pt idx="6444">
                  <c:v>0.886951412827504</c:v>
                </c:pt>
                <c:pt idx="6445">
                  <c:v>0.886879147262319</c:v>
                </c:pt>
                <c:pt idx="6446">
                  <c:v>0.886788902627411</c:v>
                </c:pt>
                <c:pt idx="6447">
                  <c:v>0.886788902627411</c:v>
                </c:pt>
                <c:pt idx="6448">
                  <c:v>0.886788902627411</c:v>
                </c:pt>
                <c:pt idx="6449">
                  <c:v>0.886788902627411</c:v>
                </c:pt>
                <c:pt idx="6450">
                  <c:v>0.886788902627411</c:v>
                </c:pt>
                <c:pt idx="6451">
                  <c:v>0.886788902627411</c:v>
                </c:pt>
                <c:pt idx="6452">
                  <c:v>0.886788902627411</c:v>
                </c:pt>
                <c:pt idx="6453">
                  <c:v>0.886650904124036</c:v>
                </c:pt>
                <c:pt idx="6454">
                  <c:v>0.88655728945921</c:v>
                </c:pt>
                <c:pt idx="6455">
                  <c:v>0.88655728945921</c:v>
                </c:pt>
                <c:pt idx="6456">
                  <c:v>0.886482002150102</c:v>
                </c:pt>
                <c:pt idx="6457">
                  <c:v>0.886482002150102</c:v>
                </c:pt>
                <c:pt idx="6458">
                  <c:v>0.886405260427918</c:v>
                </c:pt>
                <c:pt idx="6459">
                  <c:v>0.886405260427918</c:v>
                </c:pt>
                <c:pt idx="6460">
                  <c:v>0.886144374365813</c:v>
                </c:pt>
                <c:pt idx="6461">
                  <c:v>0.886097641032769</c:v>
                </c:pt>
                <c:pt idx="6462">
                  <c:v>0.886097641032769</c:v>
                </c:pt>
                <c:pt idx="6463">
                  <c:v>0.886091247808832</c:v>
                </c:pt>
                <c:pt idx="6464">
                  <c:v>0.886091247808832</c:v>
                </c:pt>
                <c:pt idx="6465">
                  <c:v>0.885962389922917</c:v>
                </c:pt>
                <c:pt idx="6466">
                  <c:v>0.885962389922917</c:v>
                </c:pt>
                <c:pt idx="6467">
                  <c:v>0.885962389922917</c:v>
                </c:pt>
                <c:pt idx="6468">
                  <c:v>0.885962389922917</c:v>
                </c:pt>
                <c:pt idx="6469">
                  <c:v>0.885722096349221</c:v>
                </c:pt>
                <c:pt idx="6470">
                  <c:v>0.885714285714285</c:v>
                </c:pt>
                <c:pt idx="6471">
                  <c:v>0.885714285714285</c:v>
                </c:pt>
                <c:pt idx="6472">
                  <c:v>0.885714285714285</c:v>
                </c:pt>
                <c:pt idx="6473">
                  <c:v>0.885714285714285</c:v>
                </c:pt>
                <c:pt idx="6474">
                  <c:v>0.885714285714285</c:v>
                </c:pt>
                <c:pt idx="6475">
                  <c:v>0.885584134489354</c:v>
                </c:pt>
                <c:pt idx="6476">
                  <c:v>0.885538014662631</c:v>
                </c:pt>
                <c:pt idx="6477">
                  <c:v>0.885418368847057</c:v>
                </c:pt>
                <c:pt idx="6478">
                  <c:v>0.885358118585192</c:v>
                </c:pt>
                <c:pt idx="6479">
                  <c:v>0.885253336275981</c:v>
                </c:pt>
                <c:pt idx="6480">
                  <c:v>0.885253336275981</c:v>
                </c:pt>
                <c:pt idx="6481">
                  <c:v>0.885201722519923</c:v>
                </c:pt>
                <c:pt idx="6482">
                  <c:v>0.884944692685006</c:v>
                </c:pt>
                <c:pt idx="6483">
                  <c:v>0.884944692685006</c:v>
                </c:pt>
                <c:pt idx="6484">
                  <c:v>0.884731216893329</c:v>
                </c:pt>
                <c:pt idx="6485">
                  <c:v>0.884471126486684</c:v>
                </c:pt>
                <c:pt idx="6486">
                  <c:v>0.884469170907451</c:v>
                </c:pt>
                <c:pt idx="6487">
                  <c:v>0.884469170907451</c:v>
                </c:pt>
                <c:pt idx="6488">
                  <c:v>0.884469170907451</c:v>
                </c:pt>
                <c:pt idx="6489">
                  <c:v>0.884224678378341</c:v>
                </c:pt>
                <c:pt idx="6490">
                  <c:v>0.884199173820042</c:v>
                </c:pt>
                <c:pt idx="6491">
                  <c:v>0.884150829369983</c:v>
                </c:pt>
                <c:pt idx="6492">
                  <c:v>0.883965694378016</c:v>
                </c:pt>
                <c:pt idx="6493">
                  <c:v>0.883782455455769</c:v>
                </c:pt>
                <c:pt idx="6494">
                  <c:v>0.883388465158551</c:v>
                </c:pt>
                <c:pt idx="6495">
                  <c:v>0.883388465158551</c:v>
                </c:pt>
                <c:pt idx="6496">
                  <c:v>0.883388465158551</c:v>
                </c:pt>
                <c:pt idx="6497">
                  <c:v>0.883339309392315</c:v>
                </c:pt>
                <c:pt idx="6498">
                  <c:v>0.882918713441647</c:v>
                </c:pt>
                <c:pt idx="6499">
                  <c:v>0.882918713441647</c:v>
                </c:pt>
                <c:pt idx="6500">
                  <c:v>0.882918713441647</c:v>
                </c:pt>
                <c:pt idx="6501">
                  <c:v>0.882910329810623</c:v>
                </c:pt>
                <c:pt idx="6502">
                  <c:v>0.882902034838837</c:v>
                </c:pt>
                <c:pt idx="6503">
                  <c:v>0.882734829504749</c:v>
                </c:pt>
                <c:pt idx="6504">
                  <c:v>0.882734829504749</c:v>
                </c:pt>
                <c:pt idx="6505">
                  <c:v>0.882734829504749</c:v>
                </c:pt>
                <c:pt idx="6506">
                  <c:v>0.882734829504749</c:v>
                </c:pt>
                <c:pt idx="6507">
                  <c:v>0.882734829504749</c:v>
                </c:pt>
                <c:pt idx="6508">
                  <c:v>0.882734829504749</c:v>
                </c:pt>
                <c:pt idx="6509">
                  <c:v>0.882734829504749</c:v>
                </c:pt>
                <c:pt idx="6510">
                  <c:v>0.882734829504749</c:v>
                </c:pt>
                <c:pt idx="6511">
                  <c:v>0.882734829504749</c:v>
                </c:pt>
                <c:pt idx="6512">
                  <c:v>0.882720545654078</c:v>
                </c:pt>
                <c:pt idx="6513">
                  <c:v>0.882716666049783</c:v>
                </c:pt>
                <c:pt idx="6514">
                  <c:v>0.882716666049783</c:v>
                </c:pt>
                <c:pt idx="6515">
                  <c:v>0.882680997274711</c:v>
                </c:pt>
                <c:pt idx="6516">
                  <c:v>0.882651939713543</c:v>
                </c:pt>
                <c:pt idx="6517">
                  <c:v>0.882651939713543</c:v>
                </c:pt>
                <c:pt idx="6518">
                  <c:v>0.882651939713543</c:v>
                </c:pt>
                <c:pt idx="6519">
                  <c:v>0.88240477347171</c:v>
                </c:pt>
                <c:pt idx="6520">
                  <c:v>0.88240477347171</c:v>
                </c:pt>
                <c:pt idx="6521">
                  <c:v>0.882290574403886</c:v>
                </c:pt>
                <c:pt idx="6522">
                  <c:v>0.882290574403886</c:v>
                </c:pt>
                <c:pt idx="6523">
                  <c:v>0.882290574403886</c:v>
                </c:pt>
                <c:pt idx="6524">
                  <c:v>0.882290574403886</c:v>
                </c:pt>
                <c:pt idx="6525">
                  <c:v>0.882263704841137</c:v>
                </c:pt>
                <c:pt idx="6526">
                  <c:v>0.882108554271954</c:v>
                </c:pt>
                <c:pt idx="6527">
                  <c:v>0.8820183512752</c:v>
                </c:pt>
                <c:pt idx="6528">
                  <c:v>0.881997520404779</c:v>
                </c:pt>
                <c:pt idx="6529">
                  <c:v>0.881962098311</c:v>
                </c:pt>
                <c:pt idx="6530">
                  <c:v>0.881962098311</c:v>
                </c:pt>
                <c:pt idx="6531">
                  <c:v>0.881917103688196</c:v>
                </c:pt>
                <c:pt idx="6532">
                  <c:v>0.881917103688196</c:v>
                </c:pt>
                <c:pt idx="6533">
                  <c:v>0.881917103688196</c:v>
                </c:pt>
                <c:pt idx="6534">
                  <c:v>0.881917103688196</c:v>
                </c:pt>
                <c:pt idx="6535">
                  <c:v>0.881917103688196</c:v>
                </c:pt>
                <c:pt idx="6536">
                  <c:v>0.881557064030943</c:v>
                </c:pt>
                <c:pt idx="6537">
                  <c:v>0.881557064030943</c:v>
                </c:pt>
                <c:pt idx="6538">
                  <c:v>0.881512461728979</c:v>
                </c:pt>
                <c:pt idx="6539">
                  <c:v>0.881481099384115</c:v>
                </c:pt>
                <c:pt idx="6540">
                  <c:v>0.881414066317596</c:v>
                </c:pt>
                <c:pt idx="6541">
                  <c:v>0.881134221062801</c:v>
                </c:pt>
                <c:pt idx="6542">
                  <c:v>0.881134221062801</c:v>
                </c:pt>
                <c:pt idx="6543">
                  <c:v>0.881134221062801</c:v>
                </c:pt>
                <c:pt idx="6544">
                  <c:v>0.881134221062801</c:v>
                </c:pt>
                <c:pt idx="6545">
                  <c:v>0.881134221062801</c:v>
                </c:pt>
                <c:pt idx="6546">
                  <c:v>0.880920205332619</c:v>
                </c:pt>
                <c:pt idx="6547">
                  <c:v>0.880920205332619</c:v>
                </c:pt>
                <c:pt idx="6548">
                  <c:v>0.880920205332619</c:v>
                </c:pt>
                <c:pt idx="6549">
                  <c:v>0.880918091564636</c:v>
                </c:pt>
                <c:pt idx="6550">
                  <c:v>0.880606305038011</c:v>
                </c:pt>
                <c:pt idx="6551">
                  <c:v>0.880606305038011</c:v>
                </c:pt>
                <c:pt idx="6552">
                  <c:v>0.880606305038011</c:v>
                </c:pt>
                <c:pt idx="6553">
                  <c:v>0.880559262846411</c:v>
                </c:pt>
                <c:pt idx="6554">
                  <c:v>0.880559262846411</c:v>
                </c:pt>
                <c:pt idx="6555">
                  <c:v>0.880559262846411</c:v>
                </c:pt>
                <c:pt idx="6556">
                  <c:v>0.880406274042428</c:v>
                </c:pt>
                <c:pt idx="6557">
                  <c:v>0.880406274042428</c:v>
                </c:pt>
                <c:pt idx="6558">
                  <c:v>0.880406274042428</c:v>
                </c:pt>
                <c:pt idx="6559">
                  <c:v>0.880354276325641</c:v>
                </c:pt>
                <c:pt idx="6560">
                  <c:v>0.880292925988592</c:v>
                </c:pt>
                <c:pt idx="6561">
                  <c:v>0.880292925988592</c:v>
                </c:pt>
                <c:pt idx="6562">
                  <c:v>0.880237696271323</c:v>
                </c:pt>
                <c:pt idx="6563">
                  <c:v>0.880237696271323</c:v>
                </c:pt>
                <c:pt idx="6564">
                  <c:v>0.880237696271323</c:v>
                </c:pt>
                <c:pt idx="6565">
                  <c:v>0.880237696271323</c:v>
                </c:pt>
                <c:pt idx="6566">
                  <c:v>0.880237696271322</c:v>
                </c:pt>
                <c:pt idx="6567">
                  <c:v>0.880217033172075</c:v>
                </c:pt>
                <c:pt idx="6568">
                  <c:v>0.880217033172075</c:v>
                </c:pt>
                <c:pt idx="6569">
                  <c:v>0.880144521019238</c:v>
                </c:pt>
                <c:pt idx="6570">
                  <c:v>0.880144521019238</c:v>
                </c:pt>
                <c:pt idx="6571">
                  <c:v>0.880079718647109</c:v>
                </c:pt>
                <c:pt idx="6572">
                  <c:v>0.880030557147082</c:v>
                </c:pt>
                <c:pt idx="6573">
                  <c:v>0.880030557147082</c:v>
                </c:pt>
                <c:pt idx="6574">
                  <c:v>0.879969975748108</c:v>
                </c:pt>
                <c:pt idx="6575">
                  <c:v>0.879664438186246</c:v>
                </c:pt>
                <c:pt idx="6576">
                  <c:v>0.879529094783923</c:v>
                </c:pt>
                <c:pt idx="6577">
                  <c:v>0.879529094783923</c:v>
                </c:pt>
                <c:pt idx="6578">
                  <c:v>0.879497573467465</c:v>
                </c:pt>
                <c:pt idx="6579">
                  <c:v>0.879454742362095</c:v>
                </c:pt>
                <c:pt idx="6580">
                  <c:v>0.879410016072989</c:v>
                </c:pt>
                <c:pt idx="6581">
                  <c:v>0.879346856985902</c:v>
                </c:pt>
                <c:pt idx="6582">
                  <c:v>0.87931940407288</c:v>
                </c:pt>
                <c:pt idx="6583">
                  <c:v>0.87921881919801</c:v>
                </c:pt>
                <c:pt idx="6584">
                  <c:v>0.878995671608046</c:v>
                </c:pt>
                <c:pt idx="6585">
                  <c:v>0.878960424917657</c:v>
                </c:pt>
                <c:pt idx="6586">
                  <c:v>0.878960424917657</c:v>
                </c:pt>
                <c:pt idx="6587">
                  <c:v>0.878960424917657</c:v>
                </c:pt>
                <c:pt idx="6588">
                  <c:v>0.878960424917657</c:v>
                </c:pt>
                <c:pt idx="6589">
                  <c:v>0.878960424917657</c:v>
                </c:pt>
                <c:pt idx="6590">
                  <c:v>0.878870748804082</c:v>
                </c:pt>
                <c:pt idx="6591">
                  <c:v>0.878455276874917</c:v>
                </c:pt>
                <c:pt idx="6592">
                  <c:v>0.878310065653679</c:v>
                </c:pt>
                <c:pt idx="6593">
                  <c:v>0.878310065653679</c:v>
                </c:pt>
                <c:pt idx="6594">
                  <c:v>0.878310065653679</c:v>
                </c:pt>
                <c:pt idx="6595">
                  <c:v>0.878310065653679</c:v>
                </c:pt>
                <c:pt idx="6596">
                  <c:v>0.878310065653679</c:v>
                </c:pt>
                <c:pt idx="6597">
                  <c:v>0.878310065653679</c:v>
                </c:pt>
                <c:pt idx="6598">
                  <c:v>0.878310065653679</c:v>
                </c:pt>
                <c:pt idx="6599">
                  <c:v>0.878310065653679</c:v>
                </c:pt>
                <c:pt idx="6600">
                  <c:v>0.878310065653679</c:v>
                </c:pt>
                <c:pt idx="6601">
                  <c:v>0.878310065653679</c:v>
                </c:pt>
                <c:pt idx="6602">
                  <c:v>0.878310065653679</c:v>
                </c:pt>
                <c:pt idx="6603">
                  <c:v>0.878310065653679</c:v>
                </c:pt>
                <c:pt idx="6604">
                  <c:v>0.878310065653679</c:v>
                </c:pt>
                <c:pt idx="6605">
                  <c:v>0.878310065653679</c:v>
                </c:pt>
                <c:pt idx="6606">
                  <c:v>0.878310065653679</c:v>
                </c:pt>
                <c:pt idx="6607">
                  <c:v>0.878310065653679</c:v>
                </c:pt>
                <c:pt idx="6608">
                  <c:v>0.878310065653679</c:v>
                </c:pt>
                <c:pt idx="6609">
                  <c:v>0.878310065653679</c:v>
                </c:pt>
                <c:pt idx="6610">
                  <c:v>0.878310065653679</c:v>
                </c:pt>
                <c:pt idx="6611">
                  <c:v>0.878310065653679</c:v>
                </c:pt>
                <c:pt idx="6612">
                  <c:v>0.878310065653679</c:v>
                </c:pt>
                <c:pt idx="6613">
                  <c:v>0.878241289171396</c:v>
                </c:pt>
                <c:pt idx="6614">
                  <c:v>0.878158043140095</c:v>
                </c:pt>
                <c:pt idx="6615">
                  <c:v>0.878158043140095</c:v>
                </c:pt>
                <c:pt idx="6616">
                  <c:v>0.878116083400148</c:v>
                </c:pt>
                <c:pt idx="6617">
                  <c:v>0.878057858881601</c:v>
                </c:pt>
                <c:pt idx="6618">
                  <c:v>0.877909358453822</c:v>
                </c:pt>
                <c:pt idx="6619">
                  <c:v>0.877668430190155</c:v>
                </c:pt>
                <c:pt idx="6620">
                  <c:v>0.877613960875686</c:v>
                </c:pt>
                <c:pt idx="6621">
                  <c:v>0.877551266319241</c:v>
                </c:pt>
                <c:pt idx="6622">
                  <c:v>0.87745359537133</c:v>
                </c:pt>
                <c:pt idx="6623">
                  <c:v>0.877317736712204</c:v>
                </c:pt>
                <c:pt idx="6624">
                  <c:v>0.877317736712204</c:v>
                </c:pt>
                <c:pt idx="6625">
                  <c:v>0.877133951779298</c:v>
                </c:pt>
                <c:pt idx="6626">
                  <c:v>0.876982732125526</c:v>
                </c:pt>
                <c:pt idx="6627">
                  <c:v>0.876912463690344</c:v>
                </c:pt>
                <c:pt idx="6628">
                  <c:v>0.876912463690344</c:v>
                </c:pt>
                <c:pt idx="6629">
                  <c:v>0.876912463690344</c:v>
                </c:pt>
                <c:pt idx="6630">
                  <c:v>0.876908133290501</c:v>
                </c:pt>
                <c:pt idx="6631">
                  <c:v>0.876531415825566</c:v>
                </c:pt>
                <c:pt idx="6632">
                  <c:v>0.876500980178555</c:v>
                </c:pt>
                <c:pt idx="6633">
                  <c:v>0.876500980178555</c:v>
                </c:pt>
                <c:pt idx="6634">
                  <c:v>0.876500980178555</c:v>
                </c:pt>
                <c:pt idx="6635">
                  <c:v>0.876500980178555</c:v>
                </c:pt>
                <c:pt idx="6636">
                  <c:v>0.876500980178555</c:v>
                </c:pt>
                <c:pt idx="6637">
                  <c:v>0.876500980178555</c:v>
                </c:pt>
                <c:pt idx="6638">
                  <c:v>0.87649305474912</c:v>
                </c:pt>
                <c:pt idx="6639">
                  <c:v>0.876459821202214</c:v>
                </c:pt>
                <c:pt idx="6640">
                  <c:v>0.876416745784994</c:v>
                </c:pt>
                <c:pt idx="6641">
                  <c:v>0.876416745784994</c:v>
                </c:pt>
                <c:pt idx="6642">
                  <c:v>0.876416745784994</c:v>
                </c:pt>
                <c:pt idx="6643">
                  <c:v>0.876416745784994</c:v>
                </c:pt>
                <c:pt idx="6644">
                  <c:v>0.876416745784994</c:v>
                </c:pt>
                <c:pt idx="6645">
                  <c:v>0.876416745784994</c:v>
                </c:pt>
                <c:pt idx="6646">
                  <c:v>0.876416745784994</c:v>
                </c:pt>
                <c:pt idx="6647">
                  <c:v>0.876416745784994</c:v>
                </c:pt>
                <c:pt idx="6648">
                  <c:v>0.876416745784994</c:v>
                </c:pt>
                <c:pt idx="6649">
                  <c:v>0.876416745784994</c:v>
                </c:pt>
                <c:pt idx="6650">
                  <c:v>0.876384136749364</c:v>
                </c:pt>
                <c:pt idx="6651">
                  <c:v>0.876384136749364</c:v>
                </c:pt>
                <c:pt idx="6652">
                  <c:v>0.876374330997872</c:v>
                </c:pt>
                <c:pt idx="6653">
                  <c:v>0.87635999649456</c:v>
                </c:pt>
                <c:pt idx="6654">
                  <c:v>0.876284149193303</c:v>
                </c:pt>
                <c:pt idx="6655">
                  <c:v>0.876122490486853</c:v>
                </c:pt>
                <c:pt idx="6656">
                  <c:v>0.876113434910437</c:v>
                </c:pt>
                <c:pt idx="6657">
                  <c:v>0.876113434910437</c:v>
                </c:pt>
                <c:pt idx="6658">
                  <c:v>0.876034057511545</c:v>
                </c:pt>
                <c:pt idx="6659">
                  <c:v>0.876031695886839</c:v>
                </c:pt>
                <c:pt idx="6660">
                  <c:v>0.87598341238605</c:v>
                </c:pt>
                <c:pt idx="6661">
                  <c:v>0.875887136718644</c:v>
                </c:pt>
                <c:pt idx="6662">
                  <c:v>0.875754976412629</c:v>
                </c:pt>
                <c:pt idx="6663">
                  <c:v>0.875754976412629</c:v>
                </c:pt>
                <c:pt idx="6664">
                  <c:v>0.875754976412629</c:v>
                </c:pt>
                <c:pt idx="6665">
                  <c:v>0.875754976412629</c:v>
                </c:pt>
                <c:pt idx="6666">
                  <c:v>0.875754976412629</c:v>
                </c:pt>
                <c:pt idx="6667">
                  <c:v>0.875754976412629</c:v>
                </c:pt>
                <c:pt idx="6668">
                  <c:v>0.875508901784597</c:v>
                </c:pt>
                <c:pt idx="6669">
                  <c:v>0.875337772643347</c:v>
                </c:pt>
                <c:pt idx="6670">
                  <c:v>0.87528661411466</c:v>
                </c:pt>
                <c:pt idx="6671">
                  <c:v>0.87528661411466</c:v>
                </c:pt>
                <c:pt idx="6672">
                  <c:v>0.875139947515614</c:v>
                </c:pt>
                <c:pt idx="6673">
                  <c:v>0.875106831085191</c:v>
                </c:pt>
                <c:pt idx="6674">
                  <c:v>0.875106831085191</c:v>
                </c:pt>
                <c:pt idx="6675">
                  <c:v>0.875106831085191</c:v>
                </c:pt>
                <c:pt idx="6676">
                  <c:v>0.875079785987499</c:v>
                </c:pt>
                <c:pt idx="6677">
                  <c:v>0.875067820384221</c:v>
                </c:pt>
                <c:pt idx="6678">
                  <c:v>0.875003697123215</c:v>
                </c:pt>
                <c:pt idx="6679">
                  <c:v>0.875003697123215</c:v>
                </c:pt>
                <c:pt idx="6680">
                  <c:v>0.875003697123215</c:v>
                </c:pt>
                <c:pt idx="6681">
                  <c:v>0.875003697123215</c:v>
                </c:pt>
                <c:pt idx="6682">
                  <c:v>0.874939744681829</c:v>
                </c:pt>
                <c:pt idx="6683">
                  <c:v>0.874899139891787</c:v>
                </c:pt>
                <c:pt idx="6684">
                  <c:v>0.874899139891787</c:v>
                </c:pt>
                <c:pt idx="6685">
                  <c:v>0.874899139891787</c:v>
                </c:pt>
                <c:pt idx="6686">
                  <c:v>0.874899139891787</c:v>
                </c:pt>
                <c:pt idx="6687">
                  <c:v>0.874817765279706</c:v>
                </c:pt>
                <c:pt idx="6688">
                  <c:v>0.874812759155138</c:v>
                </c:pt>
                <c:pt idx="6689">
                  <c:v>0.874803000298308</c:v>
                </c:pt>
                <c:pt idx="6690">
                  <c:v>0.874803000298308</c:v>
                </c:pt>
                <c:pt idx="6691">
                  <c:v>0.874803000298308</c:v>
                </c:pt>
                <c:pt idx="6692">
                  <c:v>0.874674193660099</c:v>
                </c:pt>
                <c:pt idx="6693">
                  <c:v>0.874674193660099</c:v>
                </c:pt>
                <c:pt idx="6694">
                  <c:v>0.874674193660099</c:v>
                </c:pt>
                <c:pt idx="6695">
                  <c:v>0.87465840326631</c:v>
                </c:pt>
                <c:pt idx="6696">
                  <c:v>0.87458139913684</c:v>
                </c:pt>
                <c:pt idx="6697">
                  <c:v>0.874559668868932</c:v>
                </c:pt>
                <c:pt idx="6698">
                  <c:v>0.874557588933837</c:v>
                </c:pt>
                <c:pt idx="6699">
                  <c:v>0.874557588933837</c:v>
                </c:pt>
                <c:pt idx="6700">
                  <c:v>0.874432298080873</c:v>
                </c:pt>
                <c:pt idx="6701">
                  <c:v>0.874385649785187</c:v>
                </c:pt>
                <c:pt idx="6702">
                  <c:v>0.874271837065102</c:v>
                </c:pt>
                <c:pt idx="6703">
                  <c:v>0.874271837065102</c:v>
                </c:pt>
                <c:pt idx="6704">
                  <c:v>0.874162179115674</c:v>
                </c:pt>
                <c:pt idx="6705">
                  <c:v>0.874083041833648</c:v>
                </c:pt>
                <c:pt idx="6706">
                  <c:v>0.874083041833648</c:v>
                </c:pt>
                <c:pt idx="6707">
                  <c:v>0.874083041833648</c:v>
                </c:pt>
                <c:pt idx="6708">
                  <c:v>0.874083041833648</c:v>
                </c:pt>
                <c:pt idx="6709">
                  <c:v>0.874083041833648</c:v>
                </c:pt>
                <c:pt idx="6710">
                  <c:v>0.874079210681796</c:v>
                </c:pt>
                <c:pt idx="6711">
                  <c:v>0.873862897505303</c:v>
                </c:pt>
                <c:pt idx="6712">
                  <c:v>0.873862897505303</c:v>
                </c:pt>
                <c:pt idx="6713">
                  <c:v>0.873862897505303</c:v>
                </c:pt>
                <c:pt idx="6714">
                  <c:v>0.873862897505303</c:v>
                </c:pt>
                <c:pt idx="6715">
                  <c:v>0.873534809302447</c:v>
                </c:pt>
                <c:pt idx="6716">
                  <c:v>0.87351789317688</c:v>
                </c:pt>
                <c:pt idx="6717">
                  <c:v>0.873436291436672</c:v>
                </c:pt>
                <c:pt idx="6718">
                  <c:v>0.873390972808409</c:v>
                </c:pt>
                <c:pt idx="6719">
                  <c:v>0.873337762008461</c:v>
                </c:pt>
                <c:pt idx="6720">
                  <c:v>0.87333292699926</c:v>
                </c:pt>
                <c:pt idx="6721">
                  <c:v>0.873185164820262</c:v>
                </c:pt>
                <c:pt idx="6722">
                  <c:v>0.873158642537307</c:v>
                </c:pt>
                <c:pt idx="6723">
                  <c:v>0.873158642537307</c:v>
                </c:pt>
                <c:pt idx="6724">
                  <c:v>0.873158642537307</c:v>
                </c:pt>
                <c:pt idx="6725">
                  <c:v>0.873131305499917</c:v>
                </c:pt>
                <c:pt idx="6726">
                  <c:v>0.873131305499917</c:v>
                </c:pt>
                <c:pt idx="6727">
                  <c:v>0.873131305499917</c:v>
                </c:pt>
                <c:pt idx="6728">
                  <c:v>0.873131305499917</c:v>
                </c:pt>
                <c:pt idx="6729">
                  <c:v>0.873131305499917</c:v>
                </c:pt>
                <c:pt idx="6730">
                  <c:v>0.873131305499917</c:v>
                </c:pt>
                <c:pt idx="6731">
                  <c:v>0.873131305499917</c:v>
                </c:pt>
                <c:pt idx="6732">
                  <c:v>0.873131305499917</c:v>
                </c:pt>
                <c:pt idx="6733">
                  <c:v>0.873131305499917</c:v>
                </c:pt>
                <c:pt idx="6734">
                  <c:v>0.872958151049925</c:v>
                </c:pt>
                <c:pt idx="6735">
                  <c:v>0.872906985207328</c:v>
                </c:pt>
                <c:pt idx="6736">
                  <c:v>0.872902382135728</c:v>
                </c:pt>
                <c:pt idx="6737">
                  <c:v>0.872881552548424</c:v>
                </c:pt>
                <c:pt idx="6738">
                  <c:v>0.872871560943969</c:v>
                </c:pt>
                <c:pt idx="6739">
                  <c:v>0.872871560943969</c:v>
                </c:pt>
                <c:pt idx="6740">
                  <c:v>0.872670628994601</c:v>
                </c:pt>
                <c:pt idx="6741">
                  <c:v>0.872516884814107</c:v>
                </c:pt>
                <c:pt idx="6742">
                  <c:v>0.872512576120666</c:v>
                </c:pt>
                <c:pt idx="6743">
                  <c:v>0.872512576120666</c:v>
                </c:pt>
                <c:pt idx="6744">
                  <c:v>0.872512576120666</c:v>
                </c:pt>
                <c:pt idx="6745">
                  <c:v>0.872306773595488</c:v>
                </c:pt>
                <c:pt idx="6746">
                  <c:v>0.872290049090546</c:v>
                </c:pt>
                <c:pt idx="6747">
                  <c:v>0.872278375988647</c:v>
                </c:pt>
                <c:pt idx="6748">
                  <c:v>0.872278375988647</c:v>
                </c:pt>
                <c:pt idx="6749">
                  <c:v>0.87222227911242</c:v>
                </c:pt>
                <c:pt idx="6750">
                  <c:v>0.872147085875772</c:v>
                </c:pt>
                <c:pt idx="6751">
                  <c:v>0.87201667466569</c:v>
                </c:pt>
                <c:pt idx="6752">
                  <c:v>0.871981449545601</c:v>
                </c:pt>
                <c:pt idx="6753">
                  <c:v>0.871850520391828</c:v>
                </c:pt>
                <c:pt idx="6754">
                  <c:v>0.871710054693008</c:v>
                </c:pt>
                <c:pt idx="6755">
                  <c:v>0.871460791885042</c:v>
                </c:pt>
                <c:pt idx="6756">
                  <c:v>0.871390861725267</c:v>
                </c:pt>
                <c:pt idx="6757">
                  <c:v>0.871365310363621</c:v>
                </c:pt>
                <c:pt idx="6758">
                  <c:v>0.871365310363621</c:v>
                </c:pt>
                <c:pt idx="6759">
                  <c:v>0.871329347015556</c:v>
                </c:pt>
                <c:pt idx="6760">
                  <c:v>0.871326198455552</c:v>
                </c:pt>
                <c:pt idx="6761">
                  <c:v>0.871250096774245</c:v>
                </c:pt>
                <c:pt idx="6762">
                  <c:v>0.871216330226329</c:v>
                </c:pt>
                <c:pt idx="6763">
                  <c:v>0.87114006762495</c:v>
                </c:pt>
                <c:pt idx="6764">
                  <c:v>0.87114006762495</c:v>
                </c:pt>
                <c:pt idx="6765">
                  <c:v>0.87114006762495</c:v>
                </c:pt>
                <c:pt idx="6766">
                  <c:v>0.870809415372201</c:v>
                </c:pt>
                <c:pt idx="6767">
                  <c:v>0.870809415372201</c:v>
                </c:pt>
                <c:pt idx="6768">
                  <c:v>0.870715431934292</c:v>
                </c:pt>
                <c:pt idx="6769">
                  <c:v>0.870476847073823</c:v>
                </c:pt>
                <c:pt idx="6770">
                  <c:v>0.870309383866059</c:v>
                </c:pt>
                <c:pt idx="6771">
                  <c:v>0.870300505105951</c:v>
                </c:pt>
                <c:pt idx="6772">
                  <c:v>0.87028880114741</c:v>
                </c:pt>
                <c:pt idx="6773">
                  <c:v>0.870286661697113</c:v>
                </c:pt>
                <c:pt idx="6774">
                  <c:v>0.870177565045775</c:v>
                </c:pt>
                <c:pt idx="6775">
                  <c:v>0.870139561876632</c:v>
                </c:pt>
                <c:pt idx="6776">
                  <c:v>0.869922610752582</c:v>
                </c:pt>
                <c:pt idx="6777">
                  <c:v>0.86991767240168</c:v>
                </c:pt>
                <c:pt idx="6778">
                  <c:v>0.86991767240168</c:v>
                </c:pt>
                <c:pt idx="6779">
                  <c:v>0.869856451551299</c:v>
                </c:pt>
                <c:pt idx="6780">
                  <c:v>0.869856451551299</c:v>
                </c:pt>
                <c:pt idx="6781">
                  <c:v>0.869656553478672</c:v>
                </c:pt>
                <c:pt idx="6782">
                  <c:v>0.869656553478672</c:v>
                </c:pt>
                <c:pt idx="6783">
                  <c:v>0.869656553478672</c:v>
                </c:pt>
                <c:pt idx="6784">
                  <c:v>0.86953160416659</c:v>
                </c:pt>
                <c:pt idx="6785">
                  <c:v>0.869385764781964</c:v>
                </c:pt>
                <c:pt idx="6786">
                  <c:v>0.869385764781964</c:v>
                </c:pt>
                <c:pt idx="6787">
                  <c:v>0.869318287921222</c:v>
                </c:pt>
                <c:pt idx="6788">
                  <c:v>0.869318287921222</c:v>
                </c:pt>
                <c:pt idx="6789">
                  <c:v>0.869301519149331</c:v>
                </c:pt>
                <c:pt idx="6790">
                  <c:v>0.869301519149331</c:v>
                </c:pt>
                <c:pt idx="6791">
                  <c:v>0.868736918032503</c:v>
                </c:pt>
                <c:pt idx="6792">
                  <c:v>0.868731188314901</c:v>
                </c:pt>
                <c:pt idx="6793">
                  <c:v>0.868599036215379</c:v>
                </c:pt>
                <c:pt idx="6794">
                  <c:v>0.868496237346895</c:v>
                </c:pt>
                <c:pt idx="6795">
                  <c:v>0.868496237346895</c:v>
                </c:pt>
                <c:pt idx="6796">
                  <c:v>0.868418446470537</c:v>
                </c:pt>
                <c:pt idx="6797">
                  <c:v>0.868332900644938</c:v>
                </c:pt>
                <c:pt idx="6798">
                  <c:v>0.868332900644938</c:v>
                </c:pt>
                <c:pt idx="6799">
                  <c:v>0.868243142124459</c:v>
                </c:pt>
                <c:pt idx="6800">
                  <c:v>0.868049081885047</c:v>
                </c:pt>
                <c:pt idx="6801">
                  <c:v>0.868045612115732</c:v>
                </c:pt>
                <c:pt idx="6802">
                  <c:v>0.868042538830284</c:v>
                </c:pt>
                <c:pt idx="6803">
                  <c:v>0.868022582346337</c:v>
                </c:pt>
                <c:pt idx="6804">
                  <c:v>0.868022582346337</c:v>
                </c:pt>
                <c:pt idx="6805">
                  <c:v>0.867721831274624</c:v>
                </c:pt>
                <c:pt idx="6806">
                  <c:v>0.867620295381871</c:v>
                </c:pt>
                <c:pt idx="6807">
                  <c:v>0.867576032427712</c:v>
                </c:pt>
                <c:pt idx="6808">
                  <c:v>0.867470252065697</c:v>
                </c:pt>
                <c:pt idx="6809">
                  <c:v>0.867466731509807</c:v>
                </c:pt>
                <c:pt idx="6810">
                  <c:v>0.867466731509807</c:v>
                </c:pt>
                <c:pt idx="6811">
                  <c:v>0.867323751108425</c:v>
                </c:pt>
                <c:pt idx="6812">
                  <c:v>0.867323751108425</c:v>
                </c:pt>
                <c:pt idx="6813">
                  <c:v>0.86731701584262</c:v>
                </c:pt>
                <c:pt idx="6814">
                  <c:v>0.86731701584262</c:v>
                </c:pt>
                <c:pt idx="6815">
                  <c:v>0.867308318694424</c:v>
                </c:pt>
                <c:pt idx="6816">
                  <c:v>0.867293377236216</c:v>
                </c:pt>
                <c:pt idx="6817">
                  <c:v>0.867293377236216</c:v>
                </c:pt>
                <c:pt idx="6818">
                  <c:v>0.867293377236216</c:v>
                </c:pt>
                <c:pt idx="6819">
                  <c:v>0.867293377236216</c:v>
                </c:pt>
                <c:pt idx="6820">
                  <c:v>0.867293377236216</c:v>
                </c:pt>
                <c:pt idx="6821">
                  <c:v>0.867262722341958</c:v>
                </c:pt>
                <c:pt idx="6822">
                  <c:v>0.86710996952412</c:v>
                </c:pt>
                <c:pt idx="6823">
                  <c:v>0.867036073525796</c:v>
                </c:pt>
                <c:pt idx="6824">
                  <c:v>0.86692144686301</c:v>
                </c:pt>
                <c:pt idx="6825">
                  <c:v>0.866828394595596</c:v>
                </c:pt>
                <c:pt idx="6826">
                  <c:v>0.866828394595596</c:v>
                </c:pt>
                <c:pt idx="6827">
                  <c:v>0.866810558436898</c:v>
                </c:pt>
                <c:pt idx="6828">
                  <c:v>0.866810558436898</c:v>
                </c:pt>
                <c:pt idx="6829">
                  <c:v>0.866810558436898</c:v>
                </c:pt>
                <c:pt idx="6830">
                  <c:v>0.866603332046147</c:v>
                </c:pt>
                <c:pt idx="6831">
                  <c:v>0.866603332046147</c:v>
                </c:pt>
                <c:pt idx="6832">
                  <c:v>0.866540741767435</c:v>
                </c:pt>
                <c:pt idx="6833">
                  <c:v>0.866476811375052</c:v>
                </c:pt>
                <c:pt idx="6834">
                  <c:v>0.866400225443963</c:v>
                </c:pt>
                <c:pt idx="6835">
                  <c:v>0.866400225443963</c:v>
                </c:pt>
                <c:pt idx="6836">
                  <c:v>0.866400225443963</c:v>
                </c:pt>
                <c:pt idx="6837">
                  <c:v>0.866400225443963</c:v>
                </c:pt>
                <c:pt idx="6838">
                  <c:v>0.866400225443963</c:v>
                </c:pt>
                <c:pt idx="6839">
                  <c:v>0.866400225443963</c:v>
                </c:pt>
                <c:pt idx="6840">
                  <c:v>0.866400225443963</c:v>
                </c:pt>
                <c:pt idx="6841">
                  <c:v>0.866400225443963</c:v>
                </c:pt>
                <c:pt idx="6842">
                  <c:v>0.866400225443963</c:v>
                </c:pt>
                <c:pt idx="6843">
                  <c:v>0.866359712001401</c:v>
                </c:pt>
                <c:pt idx="6844">
                  <c:v>0.866359712001401</c:v>
                </c:pt>
                <c:pt idx="6845">
                  <c:v>0.866359712001401</c:v>
                </c:pt>
                <c:pt idx="6846">
                  <c:v>0.866283111096729</c:v>
                </c:pt>
                <c:pt idx="6847">
                  <c:v>0.866283111096729</c:v>
                </c:pt>
                <c:pt idx="6848">
                  <c:v>0.866283111096729</c:v>
                </c:pt>
                <c:pt idx="6849">
                  <c:v>0.866283111096729</c:v>
                </c:pt>
                <c:pt idx="6850">
                  <c:v>0.866111314741823</c:v>
                </c:pt>
                <c:pt idx="6851">
                  <c:v>0.866100381093248</c:v>
                </c:pt>
                <c:pt idx="6852">
                  <c:v>0.866100381093248</c:v>
                </c:pt>
                <c:pt idx="6853">
                  <c:v>0.866100381093248</c:v>
                </c:pt>
                <c:pt idx="6854">
                  <c:v>0.866100381093248</c:v>
                </c:pt>
                <c:pt idx="6855">
                  <c:v>0.866100381093248</c:v>
                </c:pt>
                <c:pt idx="6856">
                  <c:v>0.866063944333345</c:v>
                </c:pt>
                <c:pt idx="6857">
                  <c:v>0.866063944333345</c:v>
                </c:pt>
                <c:pt idx="6858">
                  <c:v>0.866049520001254</c:v>
                </c:pt>
                <c:pt idx="6859">
                  <c:v>0.865876333225836</c:v>
                </c:pt>
                <c:pt idx="6860">
                  <c:v>0.865876333225836</c:v>
                </c:pt>
                <c:pt idx="6861">
                  <c:v>0.86568731069961</c:v>
                </c:pt>
                <c:pt idx="6862">
                  <c:v>0.86568731069961</c:v>
                </c:pt>
                <c:pt idx="6863">
                  <c:v>0.865598685156026</c:v>
                </c:pt>
                <c:pt idx="6864">
                  <c:v>0.865424622994973</c:v>
                </c:pt>
                <c:pt idx="6865">
                  <c:v>0.865347389351732</c:v>
                </c:pt>
                <c:pt idx="6866">
                  <c:v>0.864899964187736</c:v>
                </c:pt>
                <c:pt idx="6867">
                  <c:v>0.864899964187736</c:v>
                </c:pt>
                <c:pt idx="6868">
                  <c:v>0.864753182471772</c:v>
                </c:pt>
                <c:pt idx="6869">
                  <c:v>0.864585626556352</c:v>
                </c:pt>
                <c:pt idx="6870">
                  <c:v>0.864575241081045</c:v>
                </c:pt>
                <c:pt idx="6871">
                  <c:v>0.864575241081045</c:v>
                </c:pt>
                <c:pt idx="6872">
                  <c:v>0.864575241081045</c:v>
                </c:pt>
                <c:pt idx="6873">
                  <c:v>0.864575241081045</c:v>
                </c:pt>
                <c:pt idx="6874">
                  <c:v>0.864529760105392</c:v>
                </c:pt>
                <c:pt idx="6875">
                  <c:v>0.864196892353864</c:v>
                </c:pt>
                <c:pt idx="6876">
                  <c:v>0.864098759787714</c:v>
                </c:pt>
                <c:pt idx="6877">
                  <c:v>0.863999111657326</c:v>
                </c:pt>
                <c:pt idx="6878">
                  <c:v>0.86393546038915</c:v>
                </c:pt>
                <c:pt idx="6879">
                  <c:v>0.863918795449662</c:v>
                </c:pt>
                <c:pt idx="6880">
                  <c:v>0.863864588999522</c:v>
                </c:pt>
                <c:pt idx="6881">
                  <c:v>0.863851695671271</c:v>
                </c:pt>
                <c:pt idx="6882">
                  <c:v>0.863743382943653</c:v>
                </c:pt>
                <c:pt idx="6883">
                  <c:v>0.863528264229332</c:v>
                </c:pt>
                <c:pt idx="6884">
                  <c:v>0.863511536641545</c:v>
                </c:pt>
                <c:pt idx="6885">
                  <c:v>0.863511536641545</c:v>
                </c:pt>
                <c:pt idx="6886">
                  <c:v>0.863511536641545</c:v>
                </c:pt>
                <c:pt idx="6887">
                  <c:v>0.863331694603431</c:v>
                </c:pt>
                <c:pt idx="6888">
                  <c:v>0.86327999654688</c:v>
                </c:pt>
                <c:pt idx="6889">
                  <c:v>0.86327999654688</c:v>
                </c:pt>
                <c:pt idx="6890">
                  <c:v>0.863176628289723</c:v>
                </c:pt>
                <c:pt idx="6891">
                  <c:v>0.862948927262691</c:v>
                </c:pt>
                <c:pt idx="6892">
                  <c:v>0.862948927262691</c:v>
                </c:pt>
                <c:pt idx="6893">
                  <c:v>0.862948927262691</c:v>
                </c:pt>
                <c:pt idx="6894">
                  <c:v>0.862724111774216</c:v>
                </c:pt>
                <c:pt idx="6895">
                  <c:v>0.862591668356417</c:v>
                </c:pt>
                <c:pt idx="6896">
                  <c:v>0.862591668356417</c:v>
                </c:pt>
                <c:pt idx="6897">
                  <c:v>0.862581949177942</c:v>
                </c:pt>
                <c:pt idx="6898">
                  <c:v>0.862483362749918</c:v>
                </c:pt>
                <c:pt idx="6899">
                  <c:v>0.862483362749918</c:v>
                </c:pt>
                <c:pt idx="6900">
                  <c:v>0.862483362749918</c:v>
                </c:pt>
                <c:pt idx="6901">
                  <c:v>0.862272068162669</c:v>
                </c:pt>
                <c:pt idx="6902">
                  <c:v>0.862239261143067</c:v>
                </c:pt>
                <c:pt idx="6903">
                  <c:v>0.862038977058206</c:v>
                </c:pt>
                <c:pt idx="6904">
                  <c:v>0.861891607371334</c:v>
                </c:pt>
                <c:pt idx="6905">
                  <c:v>0.861891607371334</c:v>
                </c:pt>
                <c:pt idx="6906">
                  <c:v>0.861891607371334</c:v>
                </c:pt>
                <c:pt idx="6907">
                  <c:v>0.861712723643086</c:v>
                </c:pt>
                <c:pt idx="6908">
                  <c:v>0.861696587206518</c:v>
                </c:pt>
                <c:pt idx="6909">
                  <c:v>0.861696587206518</c:v>
                </c:pt>
                <c:pt idx="6910">
                  <c:v>0.86166516585388</c:v>
                </c:pt>
                <c:pt idx="6911">
                  <c:v>0.861635257311422</c:v>
                </c:pt>
                <c:pt idx="6912">
                  <c:v>0.861520448978739</c:v>
                </c:pt>
                <c:pt idx="6913">
                  <c:v>0.861443522283929</c:v>
                </c:pt>
                <c:pt idx="6914">
                  <c:v>0.861411043293064</c:v>
                </c:pt>
                <c:pt idx="6915">
                  <c:v>0.861253877644821</c:v>
                </c:pt>
                <c:pt idx="6916">
                  <c:v>0.861077019833425</c:v>
                </c:pt>
                <c:pt idx="6917">
                  <c:v>0.860916064775327</c:v>
                </c:pt>
                <c:pt idx="6918">
                  <c:v>0.860916064775327</c:v>
                </c:pt>
                <c:pt idx="6919">
                  <c:v>0.860916064775327</c:v>
                </c:pt>
                <c:pt idx="6920">
                  <c:v>0.860916064775327</c:v>
                </c:pt>
                <c:pt idx="6921">
                  <c:v>0.860916064775327</c:v>
                </c:pt>
                <c:pt idx="6922">
                  <c:v>0.860916064775327</c:v>
                </c:pt>
                <c:pt idx="6923">
                  <c:v>0.860777162537447</c:v>
                </c:pt>
                <c:pt idx="6924">
                  <c:v>0.860706876079546</c:v>
                </c:pt>
                <c:pt idx="6925">
                  <c:v>0.860706876079546</c:v>
                </c:pt>
                <c:pt idx="6926">
                  <c:v>0.860616708422778</c:v>
                </c:pt>
                <c:pt idx="6927">
                  <c:v>0.860564598720763</c:v>
                </c:pt>
                <c:pt idx="6928">
                  <c:v>0.860564598720763</c:v>
                </c:pt>
                <c:pt idx="6929">
                  <c:v>0.860414039436646</c:v>
                </c:pt>
                <c:pt idx="6930">
                  <c:v>0.860027249558959</c:v>
                </c:pt>
                <c:pt idx="6931">
                  <c:v>0.860027249558959</c:v>
                </c:pt>
                <c:pt idx="6932">
                  <c:v>0.859964471638258</c:v>
                </c:pt>
                <c:pt idx="6933">
                  <c:v>0.859905006217727</c:v>
                </c:pt>
                <c:pt idx="6934">
                  <c:v>0.859869176095991</c:v>
                </c:pt>
                <c:pt idx="6935">
                  <c:v>0.859817256331666</c:v>
                </c:pt>
                <c:pt idx="6936">
                  <c:v>0.859593566111973</c:v>
                </c:pt>
                <c:pt idx="6937">
                  <c:v>0.859593566111973</c:v>
                </c:pt>
                <c:pt idx="6938">
                  <c:v>0.859593566111973</c:v>
                </c:pt>
                <c:pt idx="6939">
                  <c:v>0.859593566111973</c:v>
                </c:pt>
                <c:pt idx="6940">
                  <c:v>0.859503583782927</c:v>
                </c:pt>
                <c:pt idx="6941">
                  <c:v>0.859479923387241</c:v>
                </c:pt>
                <c:pt idx="6942">
                  <c:v>0.859240158973991</c:v>
                </c:pt>
                <c:pt idx="6943">
                  <c:v>0.859072401393258</c:v>
                </c:pt>
                <c:pt idx="6944">
                  <c:v>0.859072401393258</c:v>
                </c:pt>
                <c:pt idx="6945">
                  <c:v>0.859072401393258</c:v>
                </c:pt>
                <c:pt idx="6946">
                  <c:v>0.858856454014377</c:v>
                </c:pt>
                <c:pt idx="6947">
                  <c:v>0.858814198284391</c:v>
                </c:pt>
                <c:pt idx="6948">
                  <c:v>0.858792064194709</c:v>
                </c:pt>
                <c:pt idx="6949">
                  <c:v>0.858792064194709</c:v>
                </c:pt>
                <c:pt idx="6950">
                  <c:v>0.858792064194709</c:v>
                </c:pt>
                <c:pt idx="6951">
                  <c:v>0.858677581482183</c:v>
                </c:pt>
                <c:pt idx="6952">
                  <c:v>0.858677581482183</c:v>
                </c:pt>
                <c:pt idx="6953">
                  <c:v>0.85865140188854</c:v>
                </c:pt>
                <c:pt idx="6954">
                  <c:v>0.85865140188854</c:v>
                </c:pt>
                <c:pt idx="6955">
                  <c:v>0.85865140188854</c:v>
                </c:pt>
                <c:pt idx="6956">
                  <c:v>0.858616034151603</c:v>
                </c:pt>
                <c:pt idx="6957">
                  <c:v>0.858563144541383</c:v>
                </c:pt>
                <c:pt idx="6958">
                  <c:v>0.858337862816202</c:v>
                </c:pt>
                <c:pt idx="6959">
                  <c:v>0.858332507759988</c:v>
                </c:pt>
                <c:pt idx="6960">
                  <c:v>0.858332507759988</c:v>
                </c:pt>
                <c:pt idx="6961">
                  <c:v>0.858332507759988</c:v>
                </c:pt>
                <c:pt idx="6962">
                  <c:v>0.858332507759988</c:v>
                </c:pt>
                <c:pt idx="6963">
                  <c:v>0.858332507759988</c:v>
                </c:pt>
                <c:pt idx="6964">
                  <c:v>0.858332507759988</c:v>
                </c:pt>
                <c:pt idx="6965">
                  <c:v>0.858332507759988</c:v>
                </c:pt>
                <c:pt idx="6966">
                  <c:v>0.858332507759988</c:v>
                </c:pt>
                <c:pt idx="6967">
                  <c:v>0.85823175386454</c:v>
                </c:pt>
                <c:pt idx="6968">
                  <c:v>0.858208447366043</c:v>
                </c:pt>
                <c:pt idx="6969">
                  <c:v>0.858124131484961</c:v>
                </c:pt>
                <c:pt idx="6970">
                  <c:v>0.858124131484961</c:v>
                </c:pt>
                <c:pt idx="6971">
                  <c:v>0.858081617860193</c:v>
                </c:pt>
                <c:pt idx="6972">
                  <c:v>0.858071506231196</c:v>
                </c:pt>
                <c:pt idx="6973">
                  <c:v>0.857945254784937</c:v>
                </c:pt>
                <c:pt idx="6974">
                  <c:v>0.857364312477166</c:v>
                </c:pt>
                <c:pt idx="6975">
                  <c:v>0.857142857142857</c:v>
                </c:pt>
                <c:pt idx="6976">
                  <c:v>0.857142857142857</c:v>
                </c:pt>
                <c:pt idx="6977">
                  <c:v>0.857053427035968</c:v>
                </c:pt>
                <c:pt idx="6978">
                  <c:v>0.857016323763717</c:v>
                </c:pt>
                <c:pt idx="6979">
                  <c:v>0.856986714895975</c:v>
                </c:pt>
                <c:pt idx="6980">
                  <c:v>0.856719472154248</c:v>
                </c:pt>
                <c:pt idx="6981">
                  <c:v>0.856719472154248</c:v>
                </c:pt>
                <c:pt idx="6982">
                  <c:v>0.856719472154248</c:v>
                </c:pt>
                <c:pt idx="6983">
                  <c:v>0.856672074477374</c:v>
                </c:pt>
                <c:pt idx="6984">
                  <c:v>0.856580503356315</c:v>
                </c:pt>
                <c:pt idx="6985">
                  <c:v>0.856580503356315</c:v>
                </c:pt>
                <c:pt idx="6986">
                  <c:v>0.856580503356315</c:v>
                </c:pt>
                <c:pt idx="6987">
                  <c:v>0.856580503356315</c:v>
                </c:pt>
                <c:pt idx="6988">
                  <c:v>0.856580503356315</c:v>
                </c:pt>
                <c:pt idx="6989">
                  <c:v>0.856500964784833</c:v>
                </c:pt>
                <c:pt idx="6990">
                  <c:v>0.856293780305295</c:v>
                </c:pt>
                <c:pt idx="6991">
                  <c:v>0.856272135739187</c:v>
                </c:pt>
                <c:pt idx="6992">
                  <c:v>0.856198026470913</c:v>
                </c:pt>
                <c:pt idx="6993">
                  <c:v>0.856145018786956</c:v>
                </c:pt>
                <c:pt idx="6994">
                  <c:v>0.856094597099919</c:v>
                </c:pt>
                <c:pt idx="6995">
                  <c:v>0.855890589560781</c:v>
                </c:pt>
                <c:pt idx="6996">
                  <c:v>0.855866660139347</c:v>
                </c:pt>
                <c:pt idx="6997">
                  <c:v>0.855830310623031</c:v>
                </c:pt>
                <c:pt idx="6998">
                  <c:v>0.855830310623031</c:v>
                </c:pt>
                <c:pt idx="6999">
                  <c:v>0.855830310623031</c:v>
                </c:pt>
                <c:pt idx="7000">
                  <c:v>0.855785543770084</c:v>
                </c:pt>
                <c:pt idx="7001">
                  <c:v>0.855785543770084</c:v>
                </c:pt>
                <c:pt idx="7002">
                  <c:v>0.855785543770084</c:v>
                </c:pt>
                <c:pt idx="7003">
                  <c:v>0.855742480515429</c:v>
                </c:pt>
                <c:pt idx="7004">
                  <c:v>0.855742480515429</c:v>
                </c:pt>
                <c:pt idx="7005">
                  <c:v>0.855397408518558</c:v>
                </c:pt>
                <c:pt idx="7006">
                  <c:v>0.855235974119757</c:v>
                </c:pt>
                <c:pt idx="7007">
                  <c:v>0.855235974119757</c:v>
                </c:pt>
                <c:pt idx="7008">
                  <c:v>0.855178824403752</c:v>
                </c:pt>
                <c:pt idx="7009">
                  <c:v>0.855162277587361</c:v>
                </c:pt>
                <c:pt idx="7010">
                  <c:v>0.855162277587361</c:v>
                </c:pt>
                <c:pt idx="7011">
                  <c:v>0.855048620952198</c:v>
                </c:pt>
                <c:pt idx="7012">
                  <c:v>0.855048620952198</c:v>
                </c:pt>
                <c:pt idx="7013">
                  <c:v>0.854946567509243</c:v>
                </c:pt>
                <c:pt idx="7014">
                  <c:v>0.854946567509243</c:v>
                </c:pt>
                <c:pt idx="7015">
                  <c:v>0.854946567509243</c:v>
                </c:pt>
                <c:pt idx="7016">
                  <c:v>0.854866219315864</c:v>
                </c:pt>
                <c:pt idx="7017">
                  <c:v>0.854704323447284</c:v>
                </c:pt>
                <c:pt idx="7018">
                  <c:v>0.854654773934303</c:v>
                </c:pt>
                <c:pt idx="7019">
                  <c:v>0.854654773934303</c:v>
                </c:pt>
                <c:pt idx="7020">
                  <c:v>0.854654773934303</c:v>
                </c:pt>
                <c:pt idx="7021">
                  <c:v>0.854526136420377</c:v>
                </c:pt>
                <c:pt idx="7022">
                  <c:v>0.854192555313165</c:v>
                </c:pt>
                <c:pt idx="7023">
                  <c:v>0.854182078495611</c:v>
                </c:pt>
                <c:pt idx="7024">
                  <c:v>0.854172341866903</c:v>
                </c:pt>
                <c:pt idx="7025">
                  <c:v>0.854172341866903</c:v>
                </c:pt>
                <c:pt idx="7026">
                  <c:v>0.854119543843157</c:v>
                </c:pt>
                <c:pt idx="7027">
                  <c:v>0.854097935060594</c:v>
                </c:pt>
                <c:pt idx="7028">
                  <c:v>0.854066496837153</c:v>
                </c:pt>
                <c:pt idx="7029">
                  <c:v>0.854050615304606</c:v>
                </c:pt>
                <c:pt idx="7030">
                  <c:v>0.853912563829966</c:v>
                </c:pt>
                <c:pt idx="7031">
                  <c:v>0.853734720953138</c:v>
                </c:pt>
                <c:pt idx="7032">
                  <c:v>0.853734720953138</c:v>
                </c:pt>
                <c:pt idx="7033">
                  <c:v>0.853734720953138</c:v>
                </c:pt>
                <c:pt idx="7034">
                  <c:v>0.853721834294054</c:v>
                </c:pt>
                <c:pt idx="7035">
                  <c:v>0.853721834294054</c:v>
                </c:pt>
                <c:pt idx="7036">
                  <c:v>0.853659045658022</c:v>
                </c:pt>
                <c:pt idx="7037">
                  <c:v>0.853563956930837</c:v>
                </c:pt>
                <c:pt idx="7038">
                  <c:v>0.853495919470529</c:v>
                </c:pt>
                <c:pt idx="7039">
                  <c:v>0.853463128396207</c:v>
                </c:pt>
                <c:pt idx="7040">
                  <c:v>0.853310335187924</c:v>
                </c:pt>
                <c:pt idx="7041">
                  <c:v>0.853123407762429</c:v>
                </c:pt>
                <c:pt idx="7042">
                  <c:v>0.853123407762429</c:v>
                </c:pt>
                <c:pt idx="7043">
                  <c:v>0.853123407762429</c:v>
                </c:pt>
                <c:pt idx="7044">
                  <c:v>0.85305663804089</c:v>
                </c:pt>
                <c:pt idx="7045">
                  <c:v>0.852846374662817</c:v>
                </c:pt>
                <c:pt idx="7046">
                  <c:v>0.852597840088207</c:v>
                </c:pt>
                <c:pt idx="7047">
                  <c:v>0.852580067499286</c:v>
                </c:pt>
                <c:pt idx="7048">
                  <c:v>0.852387063817668</c:v>
                </c:pt>
                <c:pt idx="7049">
                  <c:v>0.852285974544779</c:v>
                </c:pt>
                <c:pt idx="7050">
                  <c:v>0.852226798573292</c:v>
                </c:pt>
                <c:pt idx="7051">
                  <c:v>0.852226798573292</c:v>
                </c:pt>
                <c:pt idx="7052">
                  <c:v>0.852085922996071</c:v>
                </c:pt>
                <c:pt idx="7053">
                  <c:v>0.852085922996071</c:v>
                </c:pt>
                <c:pt idx="7054">
                  <c:v>0.852085922996071</c:v>
                </c:pt>
                <c:pt idx="7055">
                  <c:v>0.852085922996071</c:v>
                </c:pt>
                <c:pt idx="7056">
                  <c:v>0.852085922996071</c:v>
                </c:pt>
                <c:pt idx="7057">
                  <c:v>0.851835419999919</c:v>
                </c:pt>
                <c:pt idx="7058">
                  <c:v>0.851835419999919</c:v>
                </c:pt>
                <c:pt idx="7059">
                  <c:v>0.851835419999919</c:v>
                </c:pt>
                <c:pt idx="7060">
                  <c:v>0.851835419999919</c:v>
                </c:pt>
                <c:pt idx="7061">
                  <c:v>0.851835419999919</c:v>
                </c:pt>
                <c:pt idx="7062">
                  <c:v>0.851734442143981</c:v>
                </c:pt>
                <c:pt idx="7063">
                  <c:v>0.851734442143981</c:v>
                </c:pt>
                <c:pt idx="7064">
                  <c:v>0.851734442143981</c:v>
                </c:pt>
                <c:pt idx="7065">
                  <c:v>0.851666923228416</c:v>
                </c:pt>
                <c:pt idx="7066">
                  <c:v>0.851666923228416</c:v>
                </c:pt>
                <c:pt idx="7067">
                  <c:v>0.851600384150755</c:v>
                </c:pt>
                <c:pt idx="7068">
                  <c:v>0.851384061382858</c:v>
                </c:pt>
                <c:pt idx="7069">
                  <c:v>0.851374843907855</c:v>
                </c:pt>
                <c:pt idx="7070">
                  <c:v>0.851335076097721</c:v>
                </c:pt>
                <c:pt idx="7071">
                  <c:v>0.851278641030846</c:v>
                </c:pt>
                <c:pt idx="7072">
                  <c:v>0.851275197256471</c:v>
                </c:pt>
                <c:pt idx="7073">
                  <c:v>0.851187919521643</c:v>
                </c:pt>
                <c:pt idx="7074">
                  <c:v>0.851168460976538</c:v>
                </c:pt>
                <c:pt idx="7075">
                  <c:v>0.851085234543963</c:v>
                </c:pt>
                <c:pt idx="7076">
                  <c:v>0.851080856522236</c:v>
                </c:pt>
                <c:pt idx="7077">
                  <c:v>0.851080856522236</c:v>
                </c:pt>
                <c:pt idx="7078">
                  <c:v>0.851080856522236</c:v>
                </c:pt>
                <c:pt idx="7079">
                  <c:v>0.85106449634699</c:v>
                </c:pt>
                <c:pt idx="7080">
                  <c:v>0.85104977192037</c:v>
                </c:pt>
                <c:pt idx="7081">
                  <c:v>0.85104977192037</c:v>
                </c:pt>
                <c:pt idx="7082">
                  <c:v>0.850841714969138</c:v>
                </c:pt>
                <c:pt idx="7083">
                  <c:v>0.850769959395325</c:v>
                </c:pt>
                <c:pt idx="7084">
                  <c:v>0.850769959395325</c:v>
                </c:pt>
                <c:pt idx="7085">
                  <c:v>0.850748789802197</c:v>
                </c:pt>
                <c:pt idx="7086">
                  <c:v>0.8506932823676</c:v>
                </c:pt>
                <c:pt idx="7087">
                  <c:v>0.8506932823676</c:v>
                </c:pt>
                <c:pt idx="7088">
                  <c:v>0.850667064004192</c:v>
                </c:pt>
                <c:pt idx="7089">
                  <c:v>0.85063978267367</c:v>
                </c:pt>
                <c:pt idx="7090">
                  <c:v>0.850523894326001</c:v>
                </c:pt>
                <c:pt idx="7091">
                  <c:v>0.850523894326001</c:v>
                </c:pt>
                <c:pt idx="7092">
                  <c:v>0.850523894326001</c:v>
                </c:pt>
                <c:pt idx="7093">
                  <c:v>0.850523894326001</c:v>
                </c:pt>
                <c:pt idx="7094">
                  <c:v>0.850523894326001</c:v>
                </c:pt>
                <c:pt idx="7095">
                  <c:v>0.850523894326001</c:v>
                </c:pt>
                <c:pt idx="7096">
                  <c:v>0.850427206426578</c:v>
                </c:pt>
                <c:pt idx="7097">
                  <c:v>0.850420064270761</c:v>
                </c:pt>
                <c:pt idx="7098">
                  <c:v>0.850420064270761</c:v>
                </c:pt>
                <c:pt idx="7099">
                  <c:v>0.850047437006482</c:v>
                </c:pt>
                <c:pt idx="7100">
                  <c:v>0.850047437006482</c:v>
                </c:pt>
                <c:pt idx="7101">
                  <c:v>0.850047437006482</c:v>
                </c:pt>
                <c:pt idx="7102">
                  <c:v>0.850033170515976</c:v>
                </c:pt>
                <c:pt idx="7103">
                  <c:v>0.850033170515976</c:v>
                </c:pt>
                <c:pt idx="7104">
                  <c:v>0.849940344415568</c:v>
                </c:pt>
                <c:pt idx="7105">
                  <c:v>0.849843607271728</c:v>
                </c:pt>
                <c:pt idx="7106">
                  <c:v>0.84972311519498</c:v>
                </c:pt>
                <c:pt idx="7107">
                  <c:v>0.84972311519498</c:v>
                </c:pt>
                <c:pt idx="7108">
                  <c:v>0.849411985729375</c:v>
                </c:pt>
                <c:pt idx="7109">
                  <c:v>0.849411985729375</c:v>
                </c:pt>
                <c:pt idx="7110">
                  <c:v>0.849411985729375</c:v>
                </c:pt>
                <c:pt idx="7111">
                  <c:v>0.849411985729375</c:v>
                </c:pt>
                <c:pt idx="7112">
                  <c:v>0.84933504779869</c:v>
                </c:pt>
                <c:pt idx="7113">
                  <c:v>0.849240439330427</c:v>
                </c:pt>
                <c:pt idx="7114">
                  <c:v>0.848935724415943</c:v>
                </c:pt>
                <c:pt idx="7115">
                  <c:v>0.848732184111289</c:v>
                </c:pt>
                <c:pt idx="7116">
                  <c:v>0.848732184111289</c:v>
                </c:pt>
                <c:pt idx="7117">
                  <c:v>0.848612312627419</c:v>
                </c:pt>
                <c:pt idx="7118">
                  <c:v>0.848528137423857</c:v>
                </c:pt>
                <c:pt idx="7119">
                  <c:v>0.848528137423857</c:v>
                </c:pt>
                <c:pt idx="7120">
                  <c:v>0.848528137423857</c:v>
                </c:pt>
                <c:pt idx="7121">
                  <c:v>0.848528137423857</c:v>
                </c:pt>
                <c:pt idx="7122">
                  <c:v>0.848367780597815</c:v>
                </c:pt>
                <c:pt idx="7123">
                  <c:v>0.848367780597815</c:v>
                </c:pt>
                <c:pt idx="7124">
                  <c:v>0.848367780597815</c:v>
                </c:pt>
                <c:pt idx="7125">
                  <c:v>0.848367780597815</c:v>
                </c:pt>
                <c:pt idx="7126">
                  <c:v>0.848279594939766</c:v>
                </c:pt>
                <c:pt idx="7127">
                  <c:v>0.848275795381274</c:v>
                </c:pt>
                <c:pt idx="7128">
                  <c:v>0.848093930577345</c:v>
                </c:pt>
                <c:pt idx="7129">
                  <c:v>0.847939494871274</c:v>
                </c:pt>
                <c:pt idx="7130">
                  <c:v>0.847621536199017</c:v>
                </c:pt>
                <c:pt idx="7131">
                  <c:v>0.847619047619047</c:v>
                </c:pt>
                <c:pt idx="7132">
                  <c:v>0.847565541382361</c:v>
                </c:pt>
                <c:pt idx="7133">
                  <c:v>0.84754927192451</c:v>
                </c:pt>
                <c:pt idx="7134">
                  <c:v>0.84754927192451</c:v>
                </c:pt>
                <c:pt idx="7135">
                  <c:v>0.847525741164388</c:v>
                </c:pt>
                <c:pt idx="7136">
                  <c:v>0.84751418743355</c:v>
                </c:pt>
                <c:pt idx="7137">
                  <c:v>0.847505175138294</c:v>
                </c:pt>
                <c:pt idx="7138">
                  <c:v>0.847482507775365</c:v>
                </c:pt>
                <c:pt idx="7139">
                  <c:v>0.847482507775365</c:v>
                </c:pt>
                <c:pt idx="7140">
                  <c:v>0.847482507775365</c:v>
                </c:pt>
                <c:pt idx="7141">
                  <c:v>0.847482507775365</c:v>
                </c:pt>
                <c:pt idx="7142">
                  <c:v>0.847482507775365</c:v>
                </c:pt>
                <c:pt idx="7143">
                  <c:v>0.847356136674685</c:v>
                </c:pt>
                <c:pt idx="7144">
                  <c:v>0.847356136674685</c:v>
                </c:pt>
                <c:pt idx="7145">
                  <c:v>0.847356136674685</c:v>
                </c:pt>
                <c:pt idx="7146">
                  <c:v>0.847184465737741</c:v>
                </c:pt>
                <c:pt idx="7147">
                  <c:v>0.846918407470625</c:v>
                </c:pt>
                <c:pt idx="7148">
                  <c:v>0.846881214933825</c:v>
                </c:pt>
                <c:pt idx="7149">
                  <c:v>0.84678574885342</c:v>
                </c:pt>
                <c:pt idx="7150">
                  <c:v>0.846724920759965</c:v>
                </c:pt>
                <c:pt idx="7151">
                  <c:v>0.84666661070351</c:v>
                </c:pt>
                <c:pt idx="7152">
                  <c:v>0.84666661070351</c:v>
                </c:pt>
                <c:pt idx="7153">
                  <c:v>0.84651144862492</c:v>
                </c:pt>
                <c:pt idx="7154">
                  <c:v>0.84632726605601</c:v>
                </c:pt>
                <c:pt idx="7155">
                  <c:v>0.846277498623621</c:v>
                </c:pt>
                <c:pt idx="7156">
                  <c:v>0.846192964706196</c:v>
                </c:pt>
                <c:pt idx="7157">
                  <c:v>0.845888852220289</c:v>
                </c:pt>
                <c:pt idx="7158">
                  <c:v>0.845888852220289</c:v>
                </c:pt>
                <c:pt idx="7159">
                  <c:v>0.845888852220289</c:v>
                </c:pt>
                <c:pt idx="7160">
                  <c:v>0.845883569624531</c:v>
                </c:pt>
                <c:pt idx="7161">
                  <c:v>0.845883569624531</c:v>
                </c:pt>
                <c:pt idx="7162">
                  <c:v>0.845869717710255</c:v>
                </c:pt>
                <c:pt idx="7163">
                  <c:v>0.845813941397088</c:v>
                </c:pt>
                <c:pt idx="7164">
                  <c:v>0.845780063222062</c:v>
                </c:pt>
                <c:pt idx="7165">
                  <c:v>0.845471623967914</c:v>
                </c:pt>
                <c:pt idx="7166">
                  <c:v>0.845227425089653</c:v>
                </c:pt>
                <c:pt idx="7167">
                  <c:v>0.845154254728516</c:v>
                </c:pt>
                <c:pt idx="7168">
                  <c:v>0.845154254728516</c:v>
                </c:pt>
                <c:pt idx="7169">
                  <c:v>0.845154254728516</c:v>
                </c:pt>
                <c:pt idx="7170">
                  <c:v>0.845154254728516</c:v>
                </c:pt>
                <c:pt idx="7171">
                  <c:v>0.845154254728516</c:v>
                </c:pt>
                <c:pt idx="7172">
                  <c:v>0.845154254728516</c:v>
                </c:pt>
                <c:pt idx="7173">
                  <c:v>0.845154254728516</c:v>
                </c:pt>
                <c:pt idx="7174">
                  <c:v>0.845154254728516</c:v>
                </c:pt>
                <c:pt idx="7175">
                  <c:v>0.845154254728516</c:v>
                </c:pt>
                <c:pt idx="7176">
                  <c:v>0.845154254728516</c:v>
                </c:pt>
                <c:pt idx="7177">
                  <c:v>0.845154254728516</c:v>
                </c:pt>
                <c:pt idx="7178">
                  <c:v>0.845062881761632</c:v>
                </c:pt>
                <c:pt idx="7179">
                  <c:v>0.844925803783748</c:v>
                </c:pt>
                <c:pt idx="7180">
                  <c:v>0.844925803783748</c:v>
                </c:pt>
                <c:pt idx="7181">
                  <c:v>0.844925803783748</c:v>
                </c:pt>
                <c:pt idx="7182">
                  <c:v>0.844925803783748</c:v>
                </c:pt>
                <c:pt idx="7183">
                  <c:v>0.844802327061903</c:v>
                </c:pt>
                <c:pt idx="7184">
                  <c:v>0.844741883757527</c:v>
                </c:pt>
                <c:pt idx="7185">
                  <c:v>0.844741883757527</c:v>
                </c:pt>
                <c:pt idx="7186">
                  <c:v>0.844516161579996</c:v>
                </c:pt>
                <c:pt idx="7187">
                  <c:v>0.844516161579996</c:v>
                </c:pt>
                <c:pt idx="7188">
                  <c:v>0.844400811134388</c:v>
                </c:pt>
                <c:pt idx="7189">
                  <c:v>0.844400811134388</c:v>
                </c:pt>
                <c:pt idx="7190">
                  <c:v>0.844045127932119</c:v>
                </c:pt>
                <c:pt idx="7191">
                  <c:v>0.844045127932119</c:v>
                </c:pt>
                <c:pt idx="7192">
                  <c:v>0.844045127932119</c:v>
                </c:pt>
                <c:pt idx="7193">
                  <c:v>0.844045127932119</c:v>
                </c:pt>
                <c:pt idx="7194">
                  <c:v>0.844045127932119</c:v>
                </c:pt>
                <c:pt idx="7195">
                  <c:v>0.844045127932119</c:v>
                </c:pt>
                <c:pt idx="7196">
                  <c:v>0.844045127932119</c:v>
                </c:pt>
                <c:pt idx="7197">
                  <c:v>0.843914375661428</c:v>
                </c:pt>
                <c:pt idx="7198">
                  <c:v>0.843853015689291</c:v>
                </c:pt>
                <c:pt idx="7199">
                  <c:v>0.843853015689291</c:v>
                </c:pt>
                <c:pt idx="7200">
                  <c:v>0.843853015689291</c:v>
                </c:pt>
                <c:pt idx="7201">
                  <c:v>0.843853015689291</c:v>
                </c:pt>
                <c:pt idx="7202">
                  <c:v>0.843524979792769</c:v>
                </c:pt>
                <c:pt idx="7203">
                  <c:v>0.843492199521692</c:v>
                </c:pt>
                <c:pt idx="7204">
                  <c:v>0.843403847075102</c:v>
                </c:pt>
                <c:pt idx="7205">
                  <c:v>0.843403847075102</c:v>
                </c:pt>
                <c:pt idx="7206">
                  <c:v>0.843362617265954</c:v>
                </c:pt>
                <c:pt idx="7207">
                  <c:v>0.84331706579992</c:v>
                </c:pt>
                <c:pt idx="7208">
                  <c:v>0.843274042711567</c:v>
                </c:pt>
                <c:pt idx="7209">
                  <c:v>0.843274042711567</c:v>
                </c:pt>
                <c:pt idx="7210">
                  <c:v>0.843274042711567</c:v>
                </c:pt>
                <c:pt idx="7211">
                  <c:v>0.84300646407792</c:v>
                </c:pt>
                <c:pt idx="7212">
                  <c:v>0.842816909245594</c:v>
                </c:pt>
                <c:pt idx="7213">
                  <c:v>0.84275749909188</c:v>
                </c:pt>
                <c:pt idx="7214">
                  <c:v>0.842531396999291</c:v>
                </c:pt>
                <c:pt idx="7215">
                  <c:v>0.842531396999291</c:v>
                </c:pt>
                <c:pt idx="7216">
                  <c:v>0.842531396999291</c:v>
                </c:pt>
                <c:pt idx="7217">
                  <c:v>0.842531396999291</c:v>
                </c:pt>
                <c:pt idx="7218">
                  <c:v>0.842318438516505</c:v>
                </c:pt>
                <c:pt idx="7219">
                  <c:v>0.842318438516505</c:v>
                </c:pt>
                <c:pt idx="7220">
                  <c:v>0.842244937128625</c:v>
                </c:pt>
                <c:pt idx="7221">
                  <c:v>0.842178169548504</c:v>
                </c:pt>
                <c:pt idx="7222">
                  <c:v>0.842114902586047</c:v>
                </c:pt>
                <c:pt idx="7223">
                  <c:v>0.842114902586047</c:v>
                </c:pt>
                <c:pt idx="7224">
                  <c:v>0.842114902586047</c:v>
                </c:pt>
                <c:pt idx="7225">
                  <c:v>0.842110015193147</c:v>
                </c:pt>
                <c:pt idx="7226">
                  <c:v>0.842110015193147</c:v>
                </c:pt>
                <c:pt idx="7227">
                  <c:v>0.842110015193147</c:v>
                </c:pt>
                <c:pt idx="7228">
                  <c:v>0.841967222268033</c:v>
                </c:pt>
                <c:pt idx="7229">
                  <c:v>0.841894655452011</c:v>
                </c:pt>
                <c:pt idx="7230">
                  <c:v>0.841891398655284</c:v>
                </c:pt>
                <c:pt idx="7231">
                  <c:v>0.841879982397672</c:v>
                </c:pt>
                <c:pt idx="7232">
                  <c:v>0.841872912024136</c:v>
                </c:pt>
                <c:pt idx="7233">
                  <c:v>0.841831807958881</c:v>
                </c:pt>
                <c:pt idx="7234">
                  <c:v>0.841826789256215</c:v>
                </c:pt>
                <c:pt idx="7235">
                  <c:v>0.841785601688894</c:v>
                </c:pt>
                <c:pt idx="7236">
                  <c:v>0.841683380701404</c:v>
                </c:pt>
                <c:pt idx="7237">
                  <c:v>0.841683380701404</c:v>
                </c:pt>
                <c:pt idx="7238">
                  <c:v>0.841465302858566</c:v>
                </c:pt>
                <c:pt idx="7239">
                  <c:v>0.841465302858566</c:v>
                </c:pt>
                <c:pt idx="7240">
                  <c:v>0.841281820819169</c:v>
                </c:pt>
                <c:pt idx="7241">
                  <c:v>0.841281820819169</c:v>
                </c:pt>
                <c:pt idx="7242">
                  <c:v>0.84118747724992</c:v>
                </c:pt>
                <c:pt idx="7243">
                  <c:v>0.841120082507414</c:v>
                </c:pt>
                <c:pt idx="7244">
                  <c:v>0.840961648855261</c:v>
                </c:pt>
                <c:pt idx="7245">
                  <c:v>0.840961648855261</c:v>
                </c:pt>
                <c:pt idx="7246">
                  <c:v>0.84095991491908</c:v>
                </c:pt>
                <c:pt idx="7247">
                  <c:v>0.840605980105348</c:v>
                </c:pt>
                <c:pt idx="7248">
                  <c:v>0.840418063233057</c:v>
                </c:pt>
                <c:pt idx="7249">
                  <c:v>0.840269759520794</c:v>
                </c:pt>
                <c:pt idx="7250">
                  <c:v>0.840269759520794</c:v>
                </c:pt>
                <c:pt idx="7251">
                  <c:v>0.840245282392923</c:v>
                </c:pt>
                <c:pt idx="7252">
                  <c:v>0.839985067064877</c:v>
                </c:pt>
                <c:pt idx="7253">
                  <c:v>0.839985067064877</c:v>
                </c:pt>
                <c:pt idx="7254">
                  <c:v>0.839985067064877</c:v>
                </c:pt>
                <c:pt idx="7255">
                  <c:v>0.839985067064877</c:v>
                </c:pt>
                <c:pt idx="7256">
                  <c:v>0.839974582855346</c:v>
                </c:pt>
                <c:pt idx="7257">
                  <c:v>0.839963903153333</c:v>
                </c:pt>
                <c:pt idx="7258">
                  <c:v>0.839947504921362</c:v>
                </c:pt>
                <c:pt idx="7259">
                  <c:v>0.839947504921362</c:v>
                </c:pt>
                <c:pt idx="7260">
                  <c:v>0.839862969476251</c:v>
                </c:pt>
                <c:pt idx="7261">
                  <c:v>0.839825054668518</c:v>
                </c:pt>
                <c:pt idx="7262">
                  <c:v>0.839637656461417</c:v>
                </c:pt>
                <c:pt idx="7263">
                  <c:v>0.839580314737729</c:v>
                </c:pt>
                <c:pt idx="7264">
                  <c:v>0.839469818479585</c:v>
                </c:pt>
                <c:pt idx="7265">
                  <c:v>0.839345565588799</c:v>
                </c:pt>
                <c:pt idx="7266">
                  <c:v>0.839274062735738</c:v>
                </c:pt>
                <c:pt idx="7267">
                  <c:v>0.839087669622877</c:v>
                </c:pt>
                <c:pt idx="7268">
                  <c:v>0.839064541039188</c:v>
                </c:pt>
                <c:pt idx="7269">
                  <c:v>0.839053052591227</c:v>
                </c:pt>
                <c:pt idx="7270">
                  <c:v>0.839053052591227</c:v>
                </c:pt>
                <c:pt idx="7271">
                  <c:v>0.838841293883652</c:v>
                </c:pt>
                <c:pt idx="7272">
                  <c:v>0.838627869377534</c:v>
                </c:pt>
                <c:pt idx="7273">
                  <c:v>0.838627869377534</c:v>
                </c:pt>
                <c:pt idx="7274">
                  <c:v>0.838627869377534</c:v>
                </c:pt>
                <c:pt idx="7275">
                  <c:v>0.838627869377534</c:v>
                </c:pt>
                <c:pt idx="7276">
                  <c:v>0.838618748520191</c:v>
                </c:pt>
                <c:pt idx="7277">
                  <c:v>0.838598088029512</c:v>
                </c:pt>
                <c:pt idx="7278">
                  <c:v>0.838584068031575</c:v>
                </c:pt>
                <c:pt idx="7279">
                  <c:v>0.838539026973622</c:v>
                </c:pt>
                <c:pt idx="7280">
                  <c:v>0.838445009062962</c:v>
                </c:pt>
                <c:pt idx="7281">
                  <c:v>0.838445009062962</c:v>
                </c:pt>
                <c:pt idx="7282">
                  <c:v>0.838394038811913</c:v>
                </c:pt>
                <c:pt idx="7283">
                  <c:v>0.8383551733175</c:v>
                </c:pt>
                <c:pt idx="7284">
                  <c:v>0.838293243626614</c:v>
                </c:pt>
                <c:pt idx="7285">
                  <c:v>0.838254920908556</c:v>
                </c:pt>
                <c:pt idx="7286">
                  <c:v>0.838254920908556</c:v>
                </c:pt>
                <c:pt idx="7287">
                  <c:v>0.83824330547806</c:v>
                </c:pt>
                <c:pt idx="7288">
                  <c:v>0.838055882586395</c:v>
                </c:pt>
                <c:pt idx="7289">
                  <c:v>0.838055882586395</c:v>
                </c:pt>
                <c:pt idx="7290">
                  <c:v>0.83783258435334</c:v>
                </c:pt>
                <c:pt idx="7291">
                  <c:v>0.837751301118008</c:v>
                </c:pt>
                <c:pt idx="7292">
                  <c:v>0.837740477667544</c:v>
                </c:pt>
                <c:pt idx="7293">
                  <c:v>0.837643014426891</c:v>
                </c:pt>
                <c:pt idx="7294">
                  <c:v>0.837613611429727</c:v>
                </c:pt>
                <c:pt idx="7295">
                  <c:v>0.837594250995883</c:v>
                </c:pt>
                <c:pt idx="7296">
                  <c:v>0.837418557992263</c:v>
                </c:pt>
                <c:pt idx="7297">
                  <c:v>0.837418557992263</c:v>
                </c:pt>
                <c:pt idx="7298">
                  <c:v>0.837418557992263</c:v>
                </c:pt>
                <c:pt idx="7299">
                  <c:v>0.837210641945129</c:v>
                </c:pt>
                <c:pt idx="7300">
                  <c:v>0.837210641945129</c:v>
                </c:pt>
                <c:pt idx="7301">
                  <c:v>0.837173043126325</c:v>
                </c:pt>
                <c:pt idx="7302">
                  <c:v>0.837105166588245</c:v>
                </c:pt>
                <c:pt idx="7303">
                  <c:v>0.837056403872548</c:v>
                </c:pt>
                <c:pt idx="7304">
                  <c:v>0.836900480634896</c:v>
                </c:pt>
                <c:pt idx="7305">
                  <c:v>0.836900480634896</c:v>
                </c:pt>
                <c:pt idx="7306">
                  <c:v>0.83676808724186</c:v>
                </c:pt>
                <c:pt idx="7307">
                  <c:v>0.83676808724186</c:v>
                </c:pt>
                <c:pt idx="7308">
                  <c:v>0.836731765871959</c:v>
                </c:pt>
                <c:pt idx="7309">
                  <c:v>0.836660026534075</c:v>
                </c:pt>
                <c:pt idx="7310">
                  <c:v>0.836660026534075</c:v>
                </c:pt>
                <c:pt idx="7311">
                  <c:v>0.836660026534075</c:v>
                </c:pt>
                <c:pt idx="7312">
                  <c:v>0.836660026534075</c:v>
                </c:pt>
                <c:pt idx="7313">
                  <c:v>0.836660026534075</c:v>
                </c:pt>
                <c:pt idx="7314">
                  <c:v>0.836660026534075</c:v>
                </c:pt>
                <c:pt idx="7315">
                  <c:v>0.836660026534075</c:v>
                </c:pt>
                <c:pt idx="7316">
                  <c:v>0.836660026534075</c:v>
                </c:pt>
                <c:pt idx="7317">
                  <c:v>0.836660026534075</c:v>
                </c:pt>
                <c:pt idx="7318">
                  <c:v>0.836660026534075</c:v>
                </c:pt>
                <c:pt idx="7319">
                  <c:v>0.836660026534075</c:v>
                </c:pt>
                <c:pt idx="7320">
                  <c:v>0.836660026534075</c:v>
                </c:pt>
                <c:pt idx="7321">
                  <c:v>0.836660026534075</c:v>
                </c:pt>
                <c:pt idx="7322">
                  <c:v>0.836660026534075</c:v>
                </c:pt>
                <c:pt idx="7323">
                  <c:v>0.836388092303037</c:v>
                </c:pt>
                <c:pt idx="7324">
                  <c:v>0.836225811457757</c:v>
                </c:pt>
                <c:pt idx="7325">
                  <c:v>0.836225811457757</c:v>
                </c:pt>
                <c:pt idx="7326">
                  <c:v>0.836225811457757</c:v>
                </c:pt>
                <c:pt idx="7327">
                  <c:v>0.836162557442506</c:v>
                </c:pt>
                <c:pt idx="7328">
                  <c:v>0.836072595371759</c:v>
                </c:pt>
                <c:pt idx="7329">
                  <c:v>0.835869630013874</c:v>
                </c:pt>
                <c:pt idx="7330">
                  <c:v>0.835821393957705</c:v>
                </c:pt>
                <c:pt idx="7331">
                  <c:v>0.83565879073644</c:v>
                </c:pt>
                <c:pt idx="7332">
                  <c:v>0.835616158346507</c:v>
                </c:pt>
                <c:pt idx="7333">
                  <c:v>0.835582765001781</c:v>
                </c:pt>
                <c:pt idx="7334">
                  <c:v>0.835439515269339</c:v>
                </c:pt>
                <c:pt idx="7335">
                  <c:v>0.83543094397765</c:v>
                </c:pt>
                <c:pt idx="7336">
                  <c:v>0.835420867690232</c:v>
                </c:pt>
                <c:pt idx="7337">
                  <c:v>0.835397030613446</c:v>
                </c:pt>
                <c:pt idx="7338">
                  <c:v>0.835205944798475</c:v>
                </c:pt>
                <c:pt idx="7339">
                  <c:v>0.834909582126724</c:v>
                </c:pt>
                <c:pt idx="7340">
                  <c:v>0.834868018488509</c:v>
                </c:pt>
                <c:pt idx="7341">
                  <c:v>0.834305850745391</c:v>
                </c:pt>
                <c:pt idx="7342">
                  <c:v>0.834305850745391</c:v>
                </c:pt>
                <c:pt idx="7343">
                  <c:v>0.834272315260608</c:v>
                </c:pt>
                <c:pt idx="7344">
                  <c:v>0.834219593450721</c:v>
                </c:pt>
                <c:pt idx="7345">
                  <c:v>0.834140395939452</c:v>
                </c:pt>
                <c:pt idx="7346">
                  <c:v>0.833969121433458</c:v>
                </c:pt>
                <c:pt idx="7347">
                  <c:v>0.833897102223903</c:v>
                </c:pt>
                <c:pt idx="7348">
                  <c:v>0.833855074766764</c:v>
                </c:pt>
                <c:pt idx="7349">
                  <c:v>0.833809387832791</c:v>
                </c:pt>
                <c:pt idx="7350">
                  <c:v>0.833655021565092</c:v>
                </c:pt>
                <c:pt idx="7351">
                  <c:v>0.833655021565092</c:v>
                </c:pt>
                <c:pt idx="7352">
                  <c:v>0.833655021565092</c:v>
                </c:pt>
                <c:pt idx="7353">
                  <c:v>0.833655021565092</c:v>
                </c:pt>
                <c:pt idx="7354">
                  <c:v>0.833612432736662</c:v>
                </c:pt>
                <c:pt idx="7355">
                  <c:v>0.833410849107961</c:v>
                </c:pt>
                <c:pt idx="7356">
                  <c:v>0.833364359330701</c:v>
                </c:pt>
                <c:pt idx="7357">
                  <c:v>0.833238089795296</c:v>
                </c:pt>
                <c:pt idx="7358">
                  <c:v>0.833151398010242</c:v>
                </c:pt>
                <c:pt idx="7359">
                  <c:v>0.833080622518109</c:v>
                </c:pt>
                <c:pt idx="7360">
                  <c:v>0.833064565005778</c:v>
                </c:pt>
                <c:pt idx="7361">
                  <c:v>0.832922723141696</c:v>
                </c:pt>
                <c:pt idx="7362">
                  <c:v>0.832804646527542</c:v>
                </c:pt>
                <c:pt idx="7363">
                  <c:v>0.832425570743155</c:v>
                </c:pt>
                <c:pt idx="7364">
                  <c:v>0.832425570743155</c:v>
                </c:pt>
                <c:pt idx="7365">
                  <c:v>0.832423746014788</c:v>
                </c:pt>
                <c:pt idx="7366">
                  <c:v>0.832316365962511</c:v>
                </c:pt>
                <c:pt idx="7367">
                  <c:v>0.832250378576479</c:v>
                </c:pt>
                <c:pt idx="7368">
                  <c:v>0.832250378576479</c:v>
                </c:pt>
                <c:pt idx="7369">
                  <c:v>0.832250378576479</c:v>
                </c:pt>
                <c:pt idx="7370">
                  <c:v>0.832169836619109</c:v>
                </c:pt>
                <c:pt idx="7371">
                  <c:v>0.832044020134839</c:v>
                </c:pt>
                <c:pt idx="7372">
                  <c:v>0.832031908314477</c:v>
                </c:pt>
                <c:pt idx="7373">
                  <c:v>0.831546559969878</c:v>
                </c:pt>
                <c:pt idx="7374">
                  <c:v>0.831521840620299</c:v>
                </c:pt>
                <c:pt idx="7375">
                  <c:v>0.831521840620299</c:v>
                </c:pt>
                <c:pt idx="7376">
                  <c:v>0.831521840620299</c:v>
                </c:pt>
                <c:pt idx="7377">
                  <c:v>0.831521840620299</c:v>
                </c:pt>
                <c:pt idx="7378">
                  <c:v>0.831521840620299</c:v>
                </c:pt>
                <c:pt idx="7379">
                  <c:v>0.831521840620299</c:v>
                </c:pt>
                <c:pt idx="7380">
                  <c:v>0.831307060340178</c:v>
                </c:pt>
                <c:pt idx="7381">
                  <c:v>0.831111143142219</c:v>
                </c:pt>
                <c:pt idx="7382">
                  <c:v>0.831111143142219</c:v>
                </c:pt>
                <c:pt idx="7383">
                  <c:v>0.831070717631197</c:v>
                </c:pt>
                <c:pt idx="7384">
                  <c:v>0.830909717661377</c:v>
                </c:pt>
                <c:pt idx="7385">
                  <c:v>0.830909717661377</c:v>
                </c:pt>
                <c:pt idx="7386">
                  <c:v>0.830909717661377</c:v>
                </c:pt>
                <c:pt idx="7387">
                  <c:v>0.830909717661377</c:v>
                </c:pt>
                <c:pt idx="7388">
                  <c:v>0.830852811883297</c:v>
                </c:pt>
                <c:pt idx="7389">
                  <c:v>0.830651899653045</c:v>
                </c:pt>
                <c:pt idx="7390">
                  <c:v>0.830539534499921</c:v>
                </c:pt>
                <c:pt idx="7391">
                  <c:v>0.830476818922908</c:v>
                </c:pt>
                <c:pt idx="7392">
                  <c:v>0.830454798537399</c:v>
                </c:pt>
                <c:pt idx="7393">
                  <c:v>0.830454798537399</c:v>
                </c:pt>
                <c:pt idx="7394">
                  <c:v>0.830394202466524</c:v>
                </c:pt>
                <c:pt idx="7395">
                  <c:v>0.830203899526601</c:v>
                </c:pt>
                <c:pt idx="7396">
                  <c:v>0.830199234660433</c:v>
                </c:pt>
                <c:pt idx="7397">
                  <c:v>0.830139699515008</c:v>
                </c:pt>
                <c:pt idx="7398">
                  <c:v>0.830054995432777</c:v>
                </c:pt>
                <c:pt idx="7399">
                  <c:v>0.829925002758732</c:v>
                </c:pt>
                <c:pt idx="7400">
                  <c:v>0.829863769497663</c:v>
                </c:pt>
                <c:pt idx="7401">
                  <c:v>0.829650618577765</c:v>
                </c:pt>
                <c:pt idx="7402">
                  <c:v>0.829515062006253</c:v>
                </c:pt>
                <c:pt idx="7403">
                  <c:v>0.829515062006253</c:v>
                </c:pt>
                <c:pt idx="7404">
                  <c:v>0.829515062006253</c:v>
                </c:pt>
                <c:pt idx="7405">
                  <c:v>0.829331476355756</c:v>
                </c:pt>
                <c:pt idx="7406">
                  <c:v>0.829268305089708</c:v>
                </c:pt>
                <c:pt idx="7407">
                  <c:v>0.829227982896771</c:v>
                </c:pt>
                <c:pt idx="7408">
                  <c:v>0.828725066703563</c:v>
                </c:pt>
                <c:pt idx="7409">
                  <c:v>0.828692745207868</c:v>
                </c:pt>
                <c:pt idx="7410">
                  <c:v>0.828571428571428</c:v>
                </c:pt>
                <c:pt idx="7411">
                  <c:v>0.828571428571428</c:v>
                </c:pt>
                <c:pt idx="7412">
                  <c:v>0.828571428571428</c:v>
                </c:pt>
                <c:pt idx="7413">
                  <c:v>0.828571428571428</c:v>
                </c:pt>
                <c:pt idx="7414">
                  <c:v>0.828509849928515</c:v>
                </c:pt>
                <c:pt idx="7415">
                  <c:v>0.828509849928515</c:v>
                </c:pt>
                <c:pt idx="7416">
                  <c:v>0.828509849928515</c:v>
                </c:pt>
                <c:pt idx="7417">
                  <c:v>0.828416869579514</c:v>
                </c:pt>
                <c:pt idx="7418">
                  <c:v>0.828416869579514</c:v>
                </c:pt>
                <c:pt idx="7419">
                  <c:v>0.828416869579514</c:v>
                </c:pt>
                <c:pt idx="7420">
                  <c:v>0.828381276253343</c:v>
                </c:pt>
                <c:pt idx="7421">
                  <c:v>0.828325086532812</c:v>
                </c:pt>
                <c:pt idx="7422">
                  <c:v>0.828266167799033</c:v>
                </c:pt>
                <c:pt idx="7423">
                  <c:v>0.828226107991341</c:v>
                </c:pt>
                <c:pt idx="7424">
                  <c:v>0.828226107991341</c:v>
                </c:pt>
                <c:pt idx="7425">
                  <c:v>0.828215577663147</c:v>
                </c:pt>
                <c:pt idx="7426">
                  <c:v>0.828160817798122</c:v>
                </c:pt>
                <c:pt idx="7427">
                  <c:v>0.828156377650372</c:v>
                </c:pt>
                <c:pt idx="7428">
                  <c:v>0.828156377650372</c:v>
                </c:pt>
                <c:pt idx="7429">
                  <c:v>0.828078671210824</c:v>
                </c:pt>
                <c:pt idx="7430">
                  <c:v>0.828078671210824</c:v>
                </c:pt>
                <c:pt idx="7431">
                  <c:v>0.828078671210824</c:v>
                </c:pt>
                <c:pt idx="7432">
                  <c:v>0.828078671210824</c:v>
                </c:pt>
                <c:pt idx="7433">
                  <c:v>0.827806590154947</c:v>
                </c:pt>
                <c:pt idx="7434">
                  <c:v>0.827687606881478</c:v>
                </c:pt>
                <c:pt idx="7435">
                  <c:v>0.827505804541629</c:v>
                </c:pt>
                <c:pt idx="7436">
                  <c:v>0.827488880644776</c:v>
                </c:pt>
                <c:pt idx="7437">
                  <c:v>0.82694041820377</c:v>
                </c:pt>
                <c:pt idx="7438">
                  <c:v>0.826931090781894</c:v>
                </c:pt>
                <c:pt idx="7439">
                  <c:v>0.826856414203354</c:v>
                </c:pt>
                <c:pt idx="7440">
                  <c:v>0.826856414203354</c:v>
                </c:pt>
                <c:pt idx="7441">
                  <c:v>0.826673956592606</c:v>
                </c:pt>
                <c:pt idx="7442">
                  <c:v>0.826673956592606</c:v>
                </c:pt>
                <c:pt idx="7443">
                  <c:v>0.826393870541337</c:v>
                </c:pt>
                <c:pt idx="7444">
                  <c:v>0.826373049067882</c:v>
                </c:pt>
                <c:pt idx="7445">
                  <c:v>0.826244607671784</c:v>
                </c:pt>
                <c:pt idx="7446">
                  <c:v>0.826109235407801</c:v>
                </c:pt>
                <c:pt idx="7447">
                  <c:v>0.8260162055644</c:v>
                </c:pt>
                <c:pt idx="7448">
                  <c:v>0.8260162055644</c:v>
                </c:pt>
                <c:pt idx="7449">
                  <c:v>0.825965401808576</c:v>
                </c:pt>
                <c:pt idx="7450">
                  <c:v>0.825953502821916</c:v>
                </c:pt>
                <c:pt idx="7451">
                  <c:v>0.825932830155706</c:v>
                </c:pt>
                <c:pt idx="7452">
                  <c:v>0.825833890201294</c:v>
                </c:pt>
                <c:pt idx="7453">
                  <c:v>0.825833890201294</c:v>
                </c:pt>
                <c:pt idx="7454">
                  <c:v>0.825701179450375</c:v>
                </c:pt>
                <c:pt idx="7455">
                  <c:v>0.825628450128953</c:v>
                </c:pt>
                <c:pt idx="7456">
                  <c:v>0.825531241990169</c:v>
                </c:pt>
                <c:pt idx="7457">
                  <c:v>0.825356472828985</c:v>
                </c:pt>
                <c:pt idx="7458">
                  <c:v>0.825276366486452</c:v>
                </c:pt>
                <c:pt idx="7459">
                  <c:v>0.825276366486452</c:v>
                </c:pt>
                <c:pt idx="7460">
                  <c:v>0.825276366486452</c:v>
                </c:pt>
                <c:pt idx="7461">
                  <c:v>0.825276366486452</c:v>
                </c:pt>
                <c:pt idx="7462">
                  <c:v>0.825276366486452</c:v>
                </c:pt>
                <c:pt idx="7463">
                  <c:v>0.824709208418557</c:v>
                </c:pt>
                <c:pt idx="7464">
                  <c:v>0.824707740440731</c:v>
                </c:pt>
                <c:pt idx="7465">
                  <c:v>0.824197230806326</c:v>
                </c:pt>
                <c:pt idx="7466">
                  <c:v>0.824192780827336</c:v>
                </c:pt>
                <c:pt idx="7467">
                  <c:v>0.824140716620699</c:v>
                </c:pt>
                <c:pt idx="7468">
                  <c:v>0.824025398360303</c:v>
                </c:pt>
                <c:pt idx="7469">
                  <c:v>0.823844167195872</c:v>
                </c:pt>
                <c:pt idx="7470">
                  <c:v>0.82381386000088</c:v>
                </c:pt>
                <c:pt idx="7471">
                  <c:v>0.823799166225562</c:v>
                </c:pt>
                <c:pt idx="7472">
                  <c:v>0.823799166225562</c:v>
                </c:pt>
                <c:pt idx="7473">
                  <c:v>0.823428978060265</c:v>
                </c:pt>
                <c:pt idx="7474">
                  <c:v>0.823221862919694</c:v>
                </c:pt>
                <c:pt idx="7475">
                  <c:v>0.822714003885763</c:v>
                </c:pt>
                <c:pt idx="7476">
                  <c:v>0.822612745660622</c:v>
                </c:pt>
                <c:pt idx="7477">
                  <c:v>0.822612745660622</c:v>
                </c:pt>
                <c:pt idx="7478">
                  <c:v>0.822612745660622</c:v>
                </c:pt>
                <c:pt idx="7479">
                  <c:v>0.822612745660622</c:v>
                </c:pt>
                <c:pt idx="7480">
                  <c:v>0.822612745660622</c:v>
                </c:pt>
                <c:pt idx="7481">
                  <c:v>0.822612745660622</c:v>
                </c:pt>
                <c:pt idx="7482">
                  <c:v>0.822612745660622</c:v>
                </c:pt>
                <c:pt idx="7483">
                  <c:v>0.822612745660622</c:v>
                </c:pt>
                <c:pt idx="7484">
                  <c:v>0.822612745660622</c:v>
                </c:pt>
                <c:pt idx="7485">
                  <c:v>0.82247536789924</c:v>
                </c:pt>
                <c:pt idx="7486">
                  <c:v>0.82247536789924</c:v>
                </c:pt>
                <c:pt idx="7487">
                  <c:v>0.822402945164629</c:v>
                </c:pt>
                <c:pt idx="7488">
                  <c:v>0.822308017831807</c:v>
                </c:pt>
                <c:pt idx="7489">
                  <c:v>0.821939423305887</c:v>
                </c:pt>
                <c:pt idx="7490">
                  <c:v>0.821939423305887</c:v>
                </c:pt>
                <c:pt idx="7491">
                  <c:v>0.821606714909854</c:v>
                </c:pt>
                <c:pt idx="7492">
                  <c:v>0.821606714909854</c:v>
                </c:pt>
                <c:pt idx="7493">
                  <c:v>0.821351481311996</c:v>
                </c:pt>
                <c:pt idx="7494">
                  <c:v>0.821346212583579</c:v>
                </c:pt>
                <c:pt idx="7495">
                  <c:v>0.821236733170627</c:v>
                </c:pt>
                <c:pt idx="7496">
                  <c:v>0.821209008994179</c:v>
                </c:pt>
                <c:pt idx="7497">
                  <c:v>0.821125746544824</c:v>
                </c:pt>
                <c:pt idx="7498">
                  <c:v>0.821006990307701</c:v>
                </c:pt>
                <c:pt idx="7499">
                  <c:v>0.821006990307701</c:v>
                </c:pt>
                <c:pt idx="7500">
                  <c:v>0.820516150509393</c:v>
                </c:pt>
                <c:pt idx="7501">
                  <c:v>0.820516150509393</c:v>
                </c:pt>
                <c:pt idx="7502">
                  <c:v>0.820412654142367</c:v>
                </c:pt>
                <c:pt idx="7503">
                  <c:v>0.820289720793685</c:v>
                </c:pt>
                <c:pt idx="7504">
                  <c:v>0.820165109873259</c:v>
                </c:pt>
                <c:pt idx="7505">
                  <c:v>0.820108527401055</c:v>
                </c:pt>
                <c:pt idx="7506">
                  <c:v>0.820108527401055</c:v>
                </c:pt>
                <c:pt idx="7507">
                  <c:v>0.820090860580608</c:v>
                </c:pt>
                <c:pt idx="7508">
                  <c:v>0.820090860580608</c:v>
                </c:pt>
                <c:pt idx="7509">
                  <c:v>0.820027261803907</c:v>
                </c:pt>
                <c:pt idx="7510">
                  <c:v>0.819920061690787</c:v>
                </c:pt>
                <c:pt idx="7511">
                  <c:v>0.819920061690787</c:v>
                </c:pt>
                <c:pt idx="7512">
                  <c:v>0.819760771205674</c:v>
                </c:pt>
                <c:pt idx="7513">
                  <c:v>0.819756061276767</c:v>
                </c:pt>
                <c:pt idx="7514">
                  <c:v>0.819756061276767</c:v>
                </c:pt>
                <c:pt idx="7515">
                  <c:v>0.819634822488664</c:v>
                </c:pt>
                <c:pt idx="7516">
                  <c:v>0.819585332115012</c:v>
                </c:pt>
                <c:pt idx="7517">
                  <c:v>0.819585332115012</c:v>
                </c:pt>
                <c:pt idx="7518">
                  <c:v>0.819453089410372</c:v>
                </c:pt>
                <c:pt idx="7519">
                  <c:v>0.819453089410372</c:v>
                </c:pt>
                <c:pt idx="7520">
                  <c:v>0.818826105150654</c:v>
                </c:pt>
                <c:pt idx="7521">
                  <c:v>0.818528512516747</c:v>
                </c:pt>
                <c:pt idx="7522">
                  <c:v>0.818528512516747</c:v>
                </c:pt>
                <c:pt idx="7523">
                  <c:v>0.818416998902209</c:v>
                </c:pt>
                <c:pt idx="7524">
                  <c:v>0.818379538933537</c:v>
                </c:pt>
                <c:pt idx="7525">
                  <c:v>0.818343699890104</c:v>
                </c:pt>
                <c:pt idx="7526">
                  <c:v>0.818338834497527</c:v>
                </c:pt>
                <c:pt idx="7527">
                  <c:v>0.818088193707088</c:v>
                </c:pt>
                <c:pt idx="7528">
                  <c:v>0.817762003199923</c:v>
                </c:pt>
                <c:pt idx="7529">
                  <c:v>0.817750630713636</c:v>
                </c:pt>
                <c:pt idx="7530">
                  <c:v>0.817750630713636</c:v>
                </c:pt>
                <c:pt idx="7531">
                  <c:v>0.817750630713636</c:v>
                </c:pt>
                <c:pt idx="7532">
                  <c:v>0.817662172643096</c:v>
                </c:pt>
                <c:pt idx="7533">
                  <c:v>0.817588272084414</c:v>
                </c:pt>
                <c:pt idx="7534">
                  <c:v>0.817348172882453</c:v>
                </c:pt>
                <c:pt idx="7535">
                  <c:v>0.817333914445764</c:v>
                </c:pt>
                <c:pt idx="7536">
                  <c:v>0.817037128210323</c:v>
                </c:pt>
                <c:pt idx="7537">
                  <c:v>0.817005265018575</c:v>
                </c:pt>
                <c:pt idx="7538">
                  <c:v>0.816982446237566</c:v>
                </c:pt>
                <c:pt idx="7539">
                  <c:v>0.816982446237566</c:v>
                </c:pt>
                <c:pt idx="7540">
                  <c:v>0.816982446237566</c:v>
                </c:pt>
                <c:pt idx="7541">
                  <c:v>0.816922172085595</c:v>
                </c:pt>
                <c:pt idx="7542">
                  <c:v>0.816739549711835</c:v>
                </c:pt>
                <c:pt idx="7543">
                  <c:v>0.816739549711835</c:v>
                </c:pt>
                <c:pt idx="7544">
                  <c:v>0.81665767328027</c:v>
                </c:pt>
                <c:pt idx="7545">
                  <c:v>0.816577578555119</c:v>
                </c:pt>
                <c:pt idx="7546">
                  <c:v>0.816423447640739</c:v>
                </c:pt>
                <c:pt idx="7547">
                  <c:v>0.81640326169993</c:v>
                </c:pt>
                <c:pt idx="7548">
                  <c:v>0.816100127114147</c:v>
                </c:pt>
                <c:pt idx="7549">
                  <c:v>0.816100127114147</c:v>
                </c:pt>
                <c:pt idx="7550">
                  <c:v>0.816100127114147</c:v>
                </c:pt>
                <c:pt idx="7551">
                  <c:v>0.815860101750113</c:v>
                </c:pt>
                <c:pt idx="7552">
                  <c:v>0.815810160814018</c:v>
                </c:pt>
                <c:pt idx="7553">
                  <c:v>0.815737253530283</c:v>
                </c:pt>
                <c:pt idx="7554">
                  <c:v>0.815687767870442</c:v>
                </c:pt>
                <c:pt idx="7555">
                  <c:v>0.815490423329343</c:v>
                </c:pt>
                <c:pt idx="7556">
                  <c:v>0.815451647837804</c:v>
                </c:pt>
                <c:pt idx="7557">
                  <c:v>0.8154355063002</c:v>
                </c:pt>
                <c:pt idx="7558">
                  <c:v>0.8154355063002</c:v>
                </c:pt>
                <c:pt idx="7559">
                  <c:v>0.815374248327211</c:v>
                </c:pt>
                <c:pt idx="7560">
                  <c:v>0.815325281032215</c:v>
                </c:pt>
                <c:pt idx="7561">
                  <c:v>0.815196161450253</c:v>
                </c:pt>
                <c:pt idx="7562">
                  <c:v>0.815085398729084</c:v>
                </c:pt>
                <c:pt idx="7563">
                  <c:v>0.815083371352673</c:v>
                </c:pt>
                <c:pt idx="7564">
                  <c:v>0.815083371352673</c:v>
                </c:pt>
                <c:pt idx="7565">
                  <c:v>0.814987639017931</c:v>
                </c:pt>
                <c:pt idx="7566">
                  <c:v>0.814680123547704</c:v>
                </c:pt>
                <c:pt idx="7567">
                  <c:v>0.814559457010192</c:v>
                </c:pt>
                <c:pt idx="7568">
                  <c:v>0.814534891672061</c:v>
                </c:pt>
                <c:pt idx="7569">
                  <c:v>0.814345071045955</c:v>
                </c:pt>
                <c:pt idx="7570">
                  <c:v>0.814219869050973</c:v>
                </c:pt>
                <c:pt idx="7571">
                  <c:v>0.814219869050973</c:v>
                </c:pt>
                <c:pt idx="7572">
                  <c:v>0.814160391358571</c:v>
                </c:pt>
                <c:pt idx="7573">
                  <c:v>0.813956927556479</c:v>
                </c:pt>
                <c:pt idx="7574">
                  <c:v>0.813956927556479</c:v>
                </c:pt>
                <c:pt idx="7575">
                  <c:v>0.81390818616133</c:v>
                </c:pt>
                <c:pt idx="7576">
                  <c:v>0.813637559990537</c:v>
                </c:pt>
                <c:pt idx="7577">
                  <c:v>0.813250060790444</c:v>
                </c:pt>
                <c:pt idx="7578">
                  <c:v>0.813250060790444</c:v>
                </c:pt>
                <c:pt idx="7579">
                  <c:v>0.813157112614726</c:v>
                </c:pt>
                <c:pt idx="7580">
                  <c:v>0.813157112614726</c:v>
                </c:pt>
                <c:pt idx="7581">
                  <c:v>0.813157112614726</c:v>
                </c:pt>
                <c:pt idx="7582">
                  <c:v>0.812755454347387</c:v>
                </c:pt>
                <c:pt idx="7583">
                  <c:v>0.812636055372001</c:v>
                </c:pt>
                <c:pt idx="7584">
                  <c:v>0.812623616969838</c:v>
                </c:pt>
                <c:pt idx="7585">
                  <c:v>0.812623616969838</c:v>
                </c:pt>
                <c:pt idx="7586">
                  <c:v>0.81261133289513</c:v>
                </c:pt>
                <c:pt idx="7587">
                  <c:v>0.812500289794541</c:v>
                </c:pt>
                <c:pt idx="7588">
                  <c:v>0.81247417541377</c:v>
                </c:pt>
                <c:pt idx="7589">
                  <c:v>0.812285918357066</c:v>
                </c:pt>
                <c:pt idx="7590">
                  <c:v>0.812062937316557</c:v>
                </c:pt>
                <c:pt idx="7591">
                  <c:v>0.812040963839373</c:v>
                </c:pt>
                <c:pt idx="7592">
                  <c:v>0.81199794294115</c:v>
                </c:pt>
                <c:pt idx="7593">
                  <c:v>0.81199794294115</c:v>
                </c:pt>
                <c:pt idx="7594">
                  <c:v>0.81199794294115</c:v>
                </c:pt>
                <c:pt idx="7595">
                  <c:v>0.81199794294115</c:v>
                </c:pt>
                <c:pt idx="7596">
                  <c:v>0.811929513264811</c:v>
                </c:pt>
                <c:pt idx="7597">
                  <c:v>0.811679449913427</c:v>
                </c:pt>
                <c:pt idx="7598">
                  <c:v>0.811501896170548</c:v>
                </c:pt>
                <c:pt idx="7599">
                  <c:v>0.811444119112067</c:v>
                </c:pt>
                <c:pt idx="7600">
                  <c:v>0.811399304392622</c:v>
                </c:pt>
                <c:pt idx="7601">
                  <c:v>0.811367380069172</c:v>
                </c:pt>
                <c:pt idx="7602">
                  <c:v>0.811367380069172</c:v>
                </c:pt>
                <c:pt idx="7603">
                  <c:v>0.811367380069172</c:v>
                </c:pt>
                <c:pt idx="7604">
                  <c:v>0.811348084539375</c:v>
                </c:pt>
                <c:pt idx="7605">
                  <c:v>0.811348084539375</c:v>
                </c:pt>
                <c:pt idx="7606">
                  <c:v>0.811163543404568</c:v>
                </c:pt>
                <c:pt idx="7607">
                  <c:v>0.811126152955154</c:v>
                </c:pt>
                <c:pt idx="7608">
                  <c:v>0.81095999675616</c:v>
                </c:pt>
                <c:pt idx="7609">
                  <c:v>0.81095999675616</c:v>
                </c:pt>
                <c:pt idx="7610">
                  <c:v>0.810935923316359</c:v>
                </c:pt>
                <c:pt idx="7611">
                  <c:v>0.810843716426003</c:v>
                </c:pt>
                <c:pt idx="7612">
                  <c:v>0.810791559638648</c:v>
                </c:pt>
                <c:pt idx="7613">
                  <c:v>0.810750605080706</c:v>
                </c:pt>
                <c:pt idx="7614">
                  <c:v>0.810643483377777</c:v>
                </c:pt>
                <c:pt idx="7615">
                  <c:v>0.810643483377777</c:v>
                </c:pt>
                <c:pt idx="7616">
                  <c:v>0.810643483377777</c:v>
                </c:pt>
                <c:pt idx="7617">
                  <c:v>0.8105405406007</c:v>
                </c:pt>
                <c:pt idx="7618">
                  <c:v>0.810111589953717</c:v>
                </c:pt>
                <c:pt idx="7619">
                  <c:v>0.809949379745599</c:v>
                </c:pt>
                <c:pt idx="7620">
                  <c:v>0.809614450787431</c:v>
                </c:pt>
                <c:pt idx="7621">
                  <c:v>0.809407831261004</c:v>
                </c:pt>
                <c:pt idx="7622">
                  <c:v>0.809243648999923</c:v>
                </c:pt>
                <c:pt idx="7623">
                  <c:v>0.809237335773813</c:v>
                </c:pt>
                <c:pt idx="7624">
                  <c:v>0.809165131406308</c:v>
                </c:pt>
                <c:pt idx="7625">
                  <c:v>0.80914865731632</c:v>
                </c:pt>
                <c:pt idx="7626">
                  <c:v>0.80914865731632</c:v>
                </c:pt>
                <c:pt idx="7627">
                  <c:v>0.809120092863429</c:v>
                </c:pt>
                <c:pt idx="7628">
                  <c:v>0.809093564979855</c:v>
                </c:pt>
                <c:pt idx="7629">
                  <c:v>0.80903983495589</c:v>
                </c:pt>
                <c:pt idx="7630">
                  <c:v>0.80903983495589</c:v>
                </c:pt>
                <c:pt idx="7631">
                  <c:v>0.80903983495589</c:v>
                </c:pt>
                <c:pt idx="7632">
                  <c:v>0.808721903621667</c:v>
                </c:pt>
                <c:pt idx="7633">
                  <c:v>0.808711690616715</c:v>
                </c:pt>
                <c:pt idx="7634">
                  <c:v>0.808711690616715</c:v>
                </c:pt>
                <c:pt idx="7635">
                  <c:v>0.808530972816764</c:v>
                </c:pt>
                <c:pt idx="7636">
                  <c:v>0.808530972816764</c:v>
                </c:pt>
                <c:pt idx="7637">
                  <c:v>0.808247206489468</c:v>
                </c:pt>
                <c:pt idx="7638">
                  <c:v>0.808122035641768</c:v>
                </c:pt>
                <c:pt idx="7639">
                  <c:v>0.808122035641768</c:v>
                </c:pt>
                <c:pt idx="7640">
                  <c:v>0.807610600278831</c:v>
                </c:pt>
                <c:pt idx="7641">
                  <c:v>0.807610600278831</c:v>
                </c:pt>
                <c:pt idx="7642">
                  <c:v>0.807610600278831</c:v>
                </c:pt>
                <c:pt idx="7643">
                  <c:v>0.807591843407249</c:v>
                </c:pt>
                <c:pt idx="7644">
                  <c:v>0.807590584696687</c:v>
                </c:pt>
                <c:pt idx="7645">
                  <c:v>0.807335514893786</c:v>
                </c:pt>
                <c:pt idx="7646">
                  <c:v>0.807287428918265</c:v>
                </c:pt>
                <c:pt idx="7647">
                  <c:v>0.806877615617437</c:v>
                </c:pt>
                <c:pt idx="7648">
                  <c:v>0.806779311300715</c:v>
                </c:pt>
                <c:pt idx="7649">
                  <c:v>0.806324209086351</c:v>
                </c:pt>
                <c:pt idx="7650">
                  <c:v>0.806324209086351</c:v>
                </c:pt>
                <c:pt idx="7651">
                  <c:v>0.806324209086351</c:v>
                </c:pt>
                <c:pt idx="7652">
                  <c:v>0.806275546461524</c:v>
                </c:pt>
                <c:pt idx="7653">
                  <c:v>0.806273405809415</c:v>
                </c:pt>
                <c:pt idx="7654">
                  <c:v>0.806273405809415</c:v>
                </c:pt>
                <c:pt idx="7655">
                  <c:v>0.806254727329274</c:v>
                </c:pt>
                <c:pt idx="7656">
                  <c:v>0.806147135279508</c:v>
                </c:pt>
                <c:pt idx="7657">
                  <c:v>0.806125848066906</c:v>
                </c:pt>
                <c:pt idx="7658">
                  <c:v>0.805992593111361</c:v>
                </c:pt>
                <c:pt idx="7659">
                  <c:v>0.805992593111361</c:v>
                </c:pt>
                <c:pt idx="7660">
                  <c:v>0.805992593111361</c:v>
                </c:pt>
                <c:pt idx="7661">
                  <c:v>0.805924446673478</c:v>
                </c:pt>
                <c:pt idx="7662">
                  <c:v>0.805877287337961</c:v>
                </c:pt>
                <c:pt idx="7663">
                  <c:v>0.805866520846256</c:v>
                </c:pt>
                <c:pt idx="7664">
                  <c:v>0.805729336001059</c:v>
                </c:pt>
                <c:pt idx="7665">
                  <c:v>0.805646940641003</c:v>
                </c:pt>
                <c:pt idx="7666">
                  <c:v>0.805644905973629</c:v>
                </c:pt>
                <c:pt idx="7667">
                  <c:v>0.805626929189155</c:v>
                </c:pt>
                <c:pt idx="7668">
                  <c:v>0.805382289800115</c:v>
                </c:pt>
                <c:pt idx="7669">
                  <c:v>0.805382289800115</c:v>
                </c:pt>
                <c:pt idx="7670">
                  <c:v>0.80536580042529</c:v>
                </c:pt>
                <c:pt idx="7671">
                  <c:v>0.80536580042529</c:v>
                </c:pt>
                <c:pt idx="7672">
                  <c:v>0.805273246821638</c:v>
                </c:pt>
                <c:pt idx="7673">
                  <c:v>0.805208171910328</c:v>
                </c:pt>
                <c:pt idx="7674">
                  <c:v>0.805191884992868</c:v>
                </c:pt>
                <c:pt idx="7675">
                  <c:v>0.805144607956393</c:v>
                </c:pt>
                <c:pt idx="7676">
                  <c:v>0.805076485899413</c:v>
                </c:pt>
                <c:pt idx="7677">
                  <c:v>0.804924055773158</c:v>
                </c:pt>
                <c:pt idx="7678">
                  <c:v>0.804872023938098</c:v>
                </c:pt>
                <c:pt idx="7679">
                  <c:v>0.804785746444417</c:v>
                </c:pt>
                <c:pt idx="7680">
                  <c:v>0.804747816162956</c:v>
                </c:pt>
                <c:pt idx="7681">
                  <c:v>0.804747816162956</c:v>
                </c:pt>
                <c:pt idx="7682">
                  <c:v>0.804747816162956</c:v>
                </c:pt>
                <c:pt idx="7683">
                  <c:v>0.804432414302453</c:v>
                </c:pt>
                <c:pt idx="7684">
                  <c:v>0.804386334206492</c:v>
                </c:pt>
                <c:pt idx="7685">
                  <c:v>0.804342078159303</c:v>
                </c:pt>
                <c:pt idx="7686">
                  <c:v>0.804301106266663</c:v>
                </c:pt>
                <c:pt idx="7687">
                  <c:v>0.804226106554725</c:v>
                </c:pt>
                <c:pt idx="7688">
                  <c:v>0.804093709075958</c:v>
                </c:pt>
                <c:pt idx="7689">
                  <c:v>0.803772617204683</c:v>
                </c:pt>
                <c:pt idx="7690">
                  <c:v>0.803685041486804</c:v>
                </c:pt>
                <c:pt idx="7691">
                  <c:v>0.803632753792713</c:v>
                </c:pt>
                <c:pt idx="7692">
                  <c:v>0.803174603174603</c:v>
                </c:pt>
                <c:pt idx="7693">
                  <c:v>0.80289654199209</c:v>
                </c:pt>
                <c:pt idx="7694">
                  <c:v>0.802872540660572</c:v>
                </c:pt>
                <c:pt idx="7695">
                  <c:v>0.802720425258672</c:v>
                </c:pt>
                <c:pt idx="7696">
                  <c:v>0.802652397417549</c:v>
                </c:pt>
                <c:pt idx="7697">
                  <c:v>0.80251063769595</c:v>
                </c:pt>
                <c:pt idx="7698">
                  <c:v>0.80251063769595</c:v>
                </c:pt>
                <c:pt idx="7699">
                  <c:v>0.802480626108508</c:v>
                </c:pt>
                <c:pt idx="7700">
                  <c:v>0.802428793158756</c:v>
                </c:pt>
                <c:pt idx="7701">
                  <c:v>0.802377419802877</c:v>
                </c:pt>
                <c:pt idx="7702">
                  <c:v>0.802377419802877</c:v>
                </c:pt>
                <c:pt idx="7703">
                  <c:v>0.802377419802877</c:v>
                </c:pt>
                <c:pt idx="7704">
                  <c:v>0.802377419802877</c:v>
                </c:pt>
                <c:pt idx="7705">
                  <c:v>0.802377419802877</c:v>
                </c:pt>
                <c:pt idx="7706">
                  <c:v>0.802377419802877</c:v>
                </c:pt>
                <c:pt idx="7707">
                  <c:v>0.802377419802877</c:v>
                </c:pt>
                <c:pt idx="7708">
                  <c:v>0.802377419802877</c:v>
                </c:pt>
                <c:pt idx="7709">
                  <c:v>0.802377419802877</c:v>
                </c:pt>
                <c:pt idx="7710">
                  <c:v>0.802377419802877</c:v>
                </c:pt>
                <c:pt idx="7711">
                  <c:v>0.802377419802877</c:v>
                </c:pt>
                <c:pt idx="7712">
                  <c:v>0.802377419802877</c:v>
                </c:pt>
                <c:pt idx="7713">
                  <c:v>0.802377419802877</c:v>
                </c:pt>
                <c:pt idx="7714">
                  <c:v>0.802377419802877</c:v>
                </c:pt>
                <c:pt idx="7715">
                  <c:v>0.802377419802877</c:v>
                </c:pt>
                <c:pt idx="7716">
                  <c:v>0.802377419802877</c:v>
                </c:pt>
                <c:pt idx="7717">
                  <c:v>0.802201212735486</c:v>
                </c:pt>
                <c:pt idx="7718">
                  <c:v>0.802145020499924</c:v>
                </c:pt>
                <c:pt idx="7719">
                  <c:v>0.801994284200074</c:v>
                </c:pt>
                <c:pt idx="7720">
                  <c:v>0.801990878234138</c:v>
                </c:pt>
                <c:pt idx="7721">
                  <c:v>0.801783725737273</c:v>
                </c:pt>
                <c:pt idx="7722">
                  <c:v>0.80141895880713</c:v>
                </c:pt>
                <c:pt idx="7723">
                  <c:v>0.801309718172499</c:v>
                </c:pt>
                <c:pt idx="7724">
                  <c:v>0.801302611655589</c:v>
                </c:pt>
                <c:pt idx="7725">
                  <c:v>0.801284682779561</c:v>
                </c:pt>
                <c:pt idx="7726">
                  <c:v>0.800896796565644</c:v>
                </c:pt>
                <c:pt idx="7727">
                  <c:v>0.800874871764678</c:v>
                </c:pt>
                <c:pt idx="7728">
                  <c:v>0.800760762397139</c:v>
                </c:pt>
                <c:pt idx="7729">
                  <c:v>0.800377290161877</c:v>
                </c:pt>
                <c:pt idx="7730">
                  <c:v>0.800272350735104</c:v>
                </c:pt>
                <c:pt idx="7731">
                  <c:v>0.800238059817797</c:v>
                </c:pt>
                <c:pt idx="7732">
                  <c:v>0.800238059817797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[2]Sheet1!$B$7735:$B$8923</c:f>
              <c:numCache>
                <c:formatCode>General</c:formatCode>
                <c:ptCount val="1189"/>
                <c:pt idx="0">
                  <c:v>5.263157894736842</c:v>
                </c:pt>
                <c:pt idx="1">
                  <c:v>7.526315789473684</c:v>
                </c:pt>
                <c:pt idx="2">
                  <c:v>4.315789473684211</c:v>
                </c:pt>
                <c:pt idx="3">
                  <c:v>7.105263157894737</c:v>
                </c:pt>
                <c:pt idx="4">
                  <c:v>3.105263157894737</c:v>
                </c:pt>
                <c:pt idx="5">
                  <c:v>1.578947368421053</c:v>
                </c:pt>
                <c:pt idx="6">
                  <c:v>1.789473684210526</c:v>
                </c:pt>
                <c:pt idx="7">
                  <c:v>2.684210526315789</c:v>
                </c:pt>
                <c:pt idx="8">
                  <c:v>5.473684210526316</c:v>
                </c:pt>
                <c:pt idx="9">
                  <c:v>5.105263157894737</c:v>
                </c:pt>
                <c:pt idx="10">
                  <c:v>9.631578947368421</c:v>
                </c:pt>
                <c:pt idx="11">
                  <c:v>2.578947368421052</c:v>
                </c:pt>
                <c:pt idx="12">
                  <c:v>1.421052631578947</c:v>
                </c:pt>
                <c:pt idx="13">
                  <c:v>1.789473684210526</c:v>
                </c:pt>
                <c:pt idx="14">
                  <c:v>1.631578947368421</c:v>
                </c:pt>
                <c:pt idx="15">
                  <c:v>6.473684210526316</c:v>
                </c:pt>
                <c:pt idx="16">
                  <c:v>2.315789473684211</c:v>
                </c:pt>
                <c:pt idx="17">
                  <c:v>2.315789473684211</c:v>
                </c:pt>
                <c:pt idx="18">
                  <c:v>4.789473684210526</c:v>
                </c:pt>
                <c:pt idx="19">
                  <c:v>3.315789473684211</c:v>
                </c:pt>
                <c:pt idx="20">
                  <c:v>1.210526315789474</c:v>
                </c:pt>
                <c:pt idx="21">
                  <c:v>1.526315789473684</c:v>
                </c:pt>
                <c:pt idx="22">
                  <c:v>1.263157894736842</c:v>
                </c:pt>
                <c:pt idx="23">
                  <c:v>1.052631578947368</c:v>
                </c:pt>
                <c:pt idx="24">
                  <c:v>3.473684210526316</c:v>
                </c:pt>
                <c:pt idx="25">
                  <c:v>2.210526315789474</c:v>
                </c:pt>
                <c:pt idx="26">
                  <c:v>1.421052631578947</c:v>
                </c:pt>
                <c:pt idx="27">
                  <c:v>1.736842105263158</c:v>
                </c:pt>
                <c:pt idx="28">
                  <c:v>2.894736842105263</c:v>
                </c:pt>
                <c:pt idx="29">
                  <c:v>2.052631578947368</c:v>
                </c:pt>
                <c:pt idx="30">
                  <c:v>1.0</c:v>
                </c:pt>
                <c:pt idx="31">
                  <c:v>1.263157894736842</c:v>
                </c:pt>
                <c:pt idx="32">
                  <c:v>2.421052631578947</c:v>
                </c:pt>
                <c:pt idx="33">
                  <c:v>1.526315789473684</c:v>
                </c:pt>
                <c:pt idx="34">
                  <c:v>1.0</c:v>
                </c:pt>
                <c:pt idx="35">
                  <c:v>3.368421052631578</c:v>
                </c:pt>
                <c:pt idx="36">
                  <c:v>0.842105263157895</c:v>
                </c:pt>
                <c:pt idx="37">
                  <c:v>1.894736842105263</c:v>
                </c:pt>
                <c:pt idx="38">
                  <c:v>2.842105263157895</c:v>
                </c:pt>
                <c:pt idx="39">
                  <c:v>2.631578947368421</c:v>
                </c:pt>
                <c:pt idx="40">
                  <c:v>3.842105263157895</c:v>
                </c:pt>
                <c:pt idx="41">
                  <c:v>3.684210526315789</c:v>
                </c:pt>
                <c:pt idx="42">
                  <c:v>3.473684210526316</c:v>
                </c:pt>
                <c:pt idx="43">
                  <c:v>3.947368421052631</c:v>
                </c:pt>
                <c:pt idx="44">
                  <c:v>1.842105263157895</c:v>
                </c:pt>
                <c:pt idx="45">
                  <c:v>7.842105263157895</c:v>
                </c:pt>
                <c:pt idx="46">
                  <c:v>3.947368421052631</c:v>
                </c:pt>
                <c:pt idx="47">
                  <c:v>1.105263157894737</c:v>
                </c:pt>
                <c:pt idx="48">
                  <c:v>4.421052631578948</c:v>
                </c:pt>
                <c:pt idx="49">
                  <c:v>1.473684210526316</c:v>
                </c:pt>
                <c:pt idx="50">
                  <c:v>3.157894736842105</c:v>
                </c:pt>
                <c:pt idx="51">
                  <c:v>2.842105263157895</c:v>
                </c:pt>
                <c:pt idx="52">
                  <c:v>4.315789473684211</c:v>
                </c:pt>
                <c:pt idx="53">
                  <c:v>4.421052631578948</c:v>
                </c:pt>
                <c:pt idx="54">
                  <c:v>1.789473684210526</c:v>
                </c:pt>
                <c:pt idx="55">
                  <c:v>3.736842105263158</c:v>
                </c:pt>
                <c:pt idx="56">
                  <c:v>2.526315789473684</c:v>
                </c:pt>
                <c:pt idx="57">
                  <c:v>1.736842105263158</c:v>
                </c:pt>
                <c:pt idx="58">
                  <c:v>10.05263157894737</c:v>
                </c:pt>
                <c:pt idx="59">
                  <c:v>3.684210526315789</c:v>
                </c:pt>
                <c:pt idx="60">
                  <c:v>4.105263157894737</c:v>
                </c:pt>
                <c:pt idx="61">
                  <c:v>1.578947368421053</c:v>
                </c:pt>
                <c:pt idx="62">
                  <c:v>1.68421052631579</c:v>
                </c:pt>
                <c:pt idx="63">
                  <c:v>1.789473684210526</c:v>
                </c:pt>
                <c:pt idx="64">
                  <c:v>1.789473684210526</c:v>
                </c:pt>
                <c:pt idx="65">
                  <c:v>2.105263157894737</c:v>
                </c:pt>
                <c:pt idx="66">
                  <c:v>1.68421052631579</c:v>
                </c:pt>
                <c:pt idx="67">
                  <c:v>2.105263157894737</c:v>
                </c:pt>
                <c:pt idx="68">
                  <c:v>2.736842105263158</c:v>
                </c:pt>
                <c:pt idx="69">
                  <c:v>1.789473684210526</c:v>
                </c:pt>
                <c:pt idx="70">
                  <c:v>2.368421052631578</c:v>
                </c:pt>
                <c:pt idx="71">
                  <c:v>2.157894736842105</c:v>
                </c:pt>
                <c:pt idx="72">
                  <c:v>5.157894736842105</c:v>
                </c:pt>
                <c:pt idx="73">
                  <c:v>1.526315789473684</c:v>
                </c:pt>
                <c:pt idx="74">
                  <c:v>2.684210526315789</c:v>
                </c:pt>
                <c:pt idx="75">
                  <c:v>6.684210526315789</c:v>
                </c:pt>
                <c:pt idx="76">
                  <c:v>2.052631578947368</c:v>
                </c:pt>
                <c:pt idx="77">
                  <c:v>2.789473684210526</c:v>
                </c:pt>
                <c:pt idx="78">
                  <c:v>2.421052631578947</c:v>
                </c:pt>
                <c:pt idx="79">
                  <c:v>1.526315789473684</c:v>
                </c:pt>
                <c:pt idx="80">
                  <c:v>1.631578947368421</c:v>
                </c:pt>
                <c:pt idx="81">
                  <c:v>2.473684210526316</c:v>
                </c:pt>
                <c:pt idx="82">
                  <c:v>2.157894736842105</c:v>
                </c:pt>
                <c:pt idx="83">
                  <c:v>3.210526315789474</c:v>
                </c:pt>
                <c:pt idx="84">
                  <c:v>2.473684210526316</c:v>
                </c:pt>
                <c:pt idx="85">
                  <c:v>3.578947368421052</c:v>
                </c:pt>
                <c:pt idx="86">
                  <c:v>1.578947368421053</c:v>
                </c:pt>
                <c:pt idx="87">
                  <c:v>6.263157894736842</c:v>
                </c:pt>
                <c:pt idx="88">
                  <c:v>30.47368421052632</c:v>
                </c:pt>
                <c:pt idx="89">
                  <c:v>2.210526315789474</c:v>
                </c:pt>
                <c:pt idx="90">
                  <c:v>2.315789473684211</c:v>
                </c:pt>
                <c:pt idx="91">
                  <c:v>1.368421052631579</c:v>
                </c:pt>
                <c:pt idx="92">
                  <c:v>2.631578947368421</c:v>
                </c:pt>
                <c:pt idx="93">
                  <c:v>2.210526315789474</c:v>
                </c:pt>
                <c:pt idx="94">
                  <c:v>1.842105263157895</c:v>
                </c:pt>
                <c:pt idx="95">
                  <c:v>3.210526315789474</c:v>
                </c:pt>
                <c:pt idx="96">
                  <c:v>2.736842105263158</c:v>
                </c:pt>
                <c:pt idx="97">
                  <c:v>19.1578947368421</c:v>
                </c:pt>
                <c:pt idx="98">
                  <c:v>1.210526315789474</c:v>
                </c:pt>
                <c:pt idx="99">
                  <c:v>1.210526315789474</c:v>
                </c:pt>
                <c:pt idx="100">
                  <c:v>5.526315789473684</c:v>
                </c:pt>
                <c:pt idx="101">
                  <c:v>1.368421052631579</c:v>
                </c:pt>
                <c:pt idx="102">
                  <c:v>1.736842105263158</c:v>
                </c:pt>
                <c:pt idx="103">
                  <c:v>1.631578947368421</c:v>
                </c:pt>
                <c:pt idx="104">
                  <c:v>2.210526315789474</c:v>
                </c:pt>
                <c:pt idx="105">
                  <c:v>1.736842105263158</c:v>
                </c:pt>
                <c:pt idx="106">
                  <c:v>2.052631578947368</c:v>
                </c:pt>
                <c:pt idx="107">
                  <c:v>1.526315789473684</c:v>
                </c:pt>
                <c:pt idx="108">
                  <c:v>3.473684210526316</c:v>
                </c:pt>
                <c:pt idx="109">
                  <c:v>2.421052631578947</c:v>
                </c:pt>
                <c:pt idx="110">
                  <c:v>5.315789473684211</c:v>
                </c:pt>
                <c:pt idx="111">
                  <c:v>1.736842105263158</c:v>
                </c:pt>
                <c:pt idx="112">
                  <c:v>1.947368421052632</c:v>
                </c:pt>
                <c:pt idx="113">
                  <c:v>5.052631578947368</c:v>
                </c:pt>
                <c:pt idx="114">
                  <c:v>5.0</c:v>
                </c:pt>
                <c:pt idx="115">
                  <c:v>2.736842105263158</c:v>
                </c:pt>
                <c:pt idx="116">
                  <c:v>1.68421052631579</c:v>
                </c:pt>
                <c:pt idx="117">
                  <c:v>1.578947368421053</c:v>
                </c:pt>
                <c:pt idx="118">
                  <c:v>5.842105263157895</c:v>
                </c:pt>
                <c:pt idx="119">
                  <c:v>3.157894736842105</c:v>
                </c:pt>
                <c:pt idx="120">
                  <c:v>1.736842105263158</c:v>
                </c:pt>
                <c:pt idx="121">
                  <c:v>4.0</c:v>
                </c:pt>
                <c:pt idx="122">
                  <c:v>3.684210526315789</c:v>
                </c:pt>
                <c:pt idx="123">
                  <c:v>7.0</c:v>
                </c:pt>
                <c:pt idx="124">
                  <c:v>2.526315789473684</c:v>
                </c:pt>
                <c:pt idx="125">
                  <c:v>2.368421052631578</c:v>
                </c:pt>
                <c:pt idx="126">
                  <c:v>1.68421052631579</c:v>
                </c:pt>
                <c:pt idx="127">
                  <c:v>2.0</c:v>
                </c:pt>
                <c:pt idx="128">
                  <c:v>1.789473684210526</c:v>
                </c:pt>
                <c:pt idx="129">
                  <c:v>5.368421052631579</c:v>
                </c:pt>
                <c:pt idx="130">
                  <c:v>3.105263157894737</c:v>
                </c:pt>
                <c:pt idx="131">
                  <c:v>2.842105263157895</c:v>
                </c:pt>
                <c:pt idx="132">
                  <c:v>1.526315789473684</c:v>
                </c:pt>
                <c:pt idx="133">
                  <c:v>2.105263157894737</c:v>
                </c:pt>
                <c:pt idx="134">
                  <c:v>2.210526315789474</c:v>
                </c:pt>
                <c:pt idx="135">
                  <c:v>1.578947368421053</c:v>
                </c:pt>
                <c:pt idx="136">
                  <c:v>5.526315789473684</c:v>
                </c:pt>
                <c:pt idx="137">
                  <c:v>1.578947368421053</c:v>
                </c:pt>
                <c:pt idx="138">
                  <c:v>1.368421052631579</c:v>
                </c:pt>
                <c:pt idx="139">
                  <c:v>2.421052631578947</c:v>
                </c:pt>
                <c:pt idx="140">
                  <c:v>2.473684210526316</c:v>
                </c:pt>
                <c:pt idx="141">
                  <c:v>5.842105263157895</c:v>
                </c:pt>
                <c:pt idx="142">
                  <c:v>4.263157894736842</c:v>
                </c:pt>
                <c:pt idx="143">
                  <c:v>1.894736842105263</c:v>
                </c:pt>
                <c:pt idx="144">
                  <c:v>5.894736842105263</c:v>
                </c:pt>
                <c:pt idx="145">
                  <c:v>2.421052631578947</c:v>
                </c:pt>
                <c:pt idx="146">
                  <c:v>1.578947368421053</c:v>
                </c:pt>
                <c:pt idx="147">
                  <c:v>1.473684210526316</c:v>
                </c:pt>
                <c:pt idx="148">
                  <c:v>2.578947368421052</c:v>
                </c:pt>
                <c:pt idx="149">
                  <c:v>2.421052631578947</c:v>
                </c:pt>
                <c:pt idx="150">
                  <c:v>3.473684210526316</c:v>
                </c:pt>
                <c:pt idx="151">
                  <c:v>1.842105263157895</c:v>
                </c:pt>
                <c:pt idx="152">
                  <c:v>3.368421052631578</c:v>
                </c:pt>
                <c:pt idx="153">
                  <c:v>6.736842105263157</c:v>
                </c:pt>
                <c:pt idx="154">
                  <c:v>3.526315789473684</c:v>
                </c:pt>
                <c:pt idx="155">
                  <c:v>2.315789473684211</c:v>
                </c:pt>
                <c:pt idx="156">
                  <c:v>1.157894736842105</c:v>
                </c:pt>
                <c:pt idx="157">
                  <c:v>4.684210526315789</c:v>
                </c:pt>
                <c:pt idx="158">
                  <c:v>3.210526315789474</c:v>
                </c:pt>
                <c:pt idx="159">
                  <c:v>5.263157894736842</c:v>
                </c:pt>
                <c:pt idx="160">
                  <c:v>3.0</c:v>
                </c:pt>
                <c:pt idx="161">
                  <c:v>5.157894736842105</c:v>
                </c:pt>
                <c:pt idx="162">
                  <c:v>2.315789473684211</c:v>
                </c:pt>
                <c:pt idx="163">
                  <c:v>3.368421052631578</c:v>
                </c:pt>
                <c:pt idx="164">
                  <c:v>2.105263157894737</c:v>
                </c:pt>
                <c:pt idx="165">
                  <c:v>2.684210526315789</c:v>
                </c:pt>
                <c:pt idx="166">
                  <c:v>2.473684210526316</c:v>
                </c:pt>
                <c:pt idx="167">
                  <c:v>2.263157894736842</c:v>
                </c:pt>
                <c:pt idx="168">
                  <c:v>1.526315789473684</c:v>
                </c:pt>
                <c:pt idx="169">
                  <c:v>1.736842105263158</c:v>
                </c:pt>
                <c:pt idx="170">
                  <c:v>3.789473684210526</c:v>
                </c:pt>
                <c:pt idx="171">
                  <c:v>2.052631578947368</c:v>
                </c:pt>
                <c:pt idx="172">
                  <c:v>2.789473684210526</c:v>
                </c:pt>
                <c:pt idx="173">
                  <c:v>2.210526315789474</c:v>
                </c:pt>
                <c:pt idx="174">
                  <c:v>2.789473684210526</c:v>
                </c:pt>
                <c:pt idx="175">
                  <c:v>4.842105263157895</c:v>
                </c:pt>
                <c:pt idx="176">
                  <c:v>3.421052631578947</c:v>
                </c:pt>
                <c:pt idx="177">
                  <c:v>2.421052631578947</c:v>
                </c:pt>
                <c:pt idx="178">
                  <c:v>2.210526315789474</c:v>
                </c:pt>
                <c:pt idx="179">
                  <c:v>6.315789473684211</c:v>
                </c:pt>
                <c:pt idx="180">
                  <c:v>0.789473684210526</c:v>
                </c:pt>
                <c:pt idx="181">
                  <c:v>2.263157894736842</c:v>
                </c:pt>
                <c:pt idx="182">
                  <c:v>2.263157894736842</c:v>
                </c:pt>
                <c:pt idx="183">
                  <c:v>2.263157894736842</c:v>
                </c:pt>
                <c:pt idx="184">
                  <c:v>0.31578947368421</c:v>
                </c:pt>
                <c:pt idx="185">
                  <c:v>2.315789473684211</c:v>
                </c:pt>
                <c:pt idx="186">
                  <c:v>2.0</c:v>
                </c:pt>
                <c:pt idx="187">
                  <c:v>1.526315789473684</c:v>
                </c:pt>
                <c:pt idx="188">
                  <c:v>1.842105263157895</c:v>
                </c:pt>
                <c:pt idx="189">
                  <c:v>1.473684210526316</c:v>
                </c:pt>
                <c:pt idx="190">
                  <c:v>1.894736842105263</c:v>
                </c:pt>
                <c:pt idx="191">
                  <c:v>5.684210526315789</c:v>
                </c:pt>
                <c:pt idx="192">
                  <c:v>1.789473684210526</c:v>
                </c:pt>
                <c:pt idx="193">
                  <c:v>1.894736842105263</c:v>
                </c:pt>
                <c:pt idx="194">
                  <c:v>1.947368421052632</c:v>
                </c:pt>
                <c:pt idx="195">
                  <c:v>1.68421052631579</c:v>
                </c:pt>
                <c:pt idx="196">
                  <c:v>11.31578947368421</c:v>
                </c:pt>
                <c:pt idx="197">
                  <c:v>5.263157894736842</c:v>
                </c:pt>
                <c:pt idx="198">
                  <c:v>6.315789473684211</c:v>
                </c:pt>
                <c:pt idx="199">
                  <c:v>1.315789473684211</c:v>
                </c:pt>
                <c:pt idx="200">
                  <c:v>1.789473684210526</c:v>
                </c:pt>
                <c:pt idx="201">
                  <c:v>2.368421052631578</c:v>
                </c:pt>
                <c:pt idx="202">
                  <c:v>1.631578947368421</c:v>
                </c:pt>
                <c:pt idx="203">
                  <c:v>1.578947368421053</c:v>
                </c:pt>
                <c:pt idx="204">
                  <c:v>1.789473684210526</c:v>
                </c:pt>
                <c:pt idx="205">
                  <c:v>8.631578947368421</c:v>
                </c:pt>
                <c:pt idx="206">
                  <c:v>3.0</c:v>
                </c:pt>
                <c:pt idx="207">
                  <c:v>3.157894736842105</c:v>
                </c:pt>
                <c:pt idx="208">
                  <c:v>5.315789473684211</c:v>
                </c:pt>
                <c:pt idx="209">
                  <c:v>2.736842105263158</c:v>
                </c:pt>
                <c:pt idx="210">
                  <c:v>4.421052631578948</c:v>
                </c:pt>
                <c:pt idx="211">
                  <c:v>6.578947368421052</c:v>
                </c:pt>
                <c:pt idx="212">
                  <c:v>2.052631578947368</c:v>
                </c:pt>
                <c:pt idx="213">
                  <c:v>1.947368421052632</c:v>
                </c:pt>
                <c:pt idx="214">
                  <c:v>1.263157894736842</c:v>
                </c:pt>
                <c:pt idx="215">
                  <c:v>1.368421052631579</c:v>
                </c:pt>
                <c:pt idx="216">
                  <c:v>5.157894736842105</c:v>
                </c:pt>
                <c:pt idx="217">
                  <c:v>5.157894736842105</c:v>
                </c:pt>
                <c:pt idx="218">
                  <c:v>1.421052631578947</c:v>
                </c:pt>
                <c:pt idx="219">
                  <c:v>2.526315789473684</c:v>
                </c:pt>
                <c:pt idx="220">
                  <c:v>1.0</c:v>
                </c:pt>
                <c:pt idx="221">
                  <c:v>4.263157894736842</c:v>
                </c:pt>
                <c:pt idx="222">
                  <c:v>2.105263157894737</c:v>
                </c:pt>
                <c:pt idx="223">
                  <c:v>1.578947368421053</c:v>
                </c:pt>
                <c:pt idx="224">
                  <c:v>2.789473684210526</c:v>
                </c:pt>
                <c:pt idx="225">
                  <c:v>4.684210526315789</c:v>
                </c:pt>
                <c:pt idx="226">
                  <c:v>2.052631578947368</c:v>
                </c:pt>
                <c:pt idx="227">
                  <c:v>1.736842105263158</c:v>
                </c:pt>
                <c:pt idx="228">
                  <c:v>4.842105263157895</c:v>
                </c:pt>
                <c:pt idx="229">
                  <c:v>2.263157894736842</c:v>
                </c:pt>
                <c:pt idx="230">
                  <c:v>3.315789473684211</c:v>
                </c:pt>
                <c:pt idx="231">
                  <c:v>1.68421052631579</c:v>
                </c:pt>
                <c:pt idx="232">
                  <c:v>1.789473684210526</c:v>
                </c:pt>
                <c:pt idx="233">
                  <c:v>1.421052631578947</c:v>
                </c:pt>
                <c:pt idx="234">
                  <c:v>2.631578947368421</c:v>
                </c:pt>
                <c:pt idx="235">
                  <c:v>2.105263157894737</c:v>
                </c:pt>
                <c:pt idx="236">
                  <c:v>2.105263157894737</c:v>
                </c:pt>
                <c:pt idx="237">
                  <c:v>2.210526315789474</c:v>
                </c:pt>
                <c:pt idx="238">
                  <c:v>3.105263157894737</c:v>
                </c:pt>
                <c:pt idx="239">
                  <c:v>2.368421052631578</c:v>
                </c:pt>
                <c:pt idx="240">
                  <c:v>2.368421052631578</c:v>
                </c:pt>
                <c:pt idx="241">
                  <c:v>1.842105263157895</c:v>
                </c:pt>
                <c:pt idx="242">
                  <c:v>2.263157894736842</c:v>
                </c:pt>
                <c:pt idx="243">
                  <c:v>2.368421052631578</c:v>
                </c:pt>
                <c:pt idx="244">
                  <c:v>3.684210526315789</c:v>
                </c:pt>
                <c:pt idx="245">
                  <c:v>5.210526315789473</c:v>
                </c:pt>
                <c:pt idx="246">
                  <c:v>8.736842105263157</c:v>
                </c:pt>
                <c:pt idx="247">
                  <c:v>3.684210526315789</c:v>
                </c:pt>
                <c:pt idx="248">
                  <c:v>3.842105263157895</c:v>
                </c:pt>
                <c:pt idx="249">
                  <c:v>2.578947368421052</c:v>
                </c:pt>
                <c:pt idx="250">
                  <c:v>1.736842105263158</c:v>
                </c:pt>
                <c:pt idx="251">
                  <c:v>1.68421052631579</c:v>
                </c:pt>
                <c:pt idx="252">
                  <c:v>4.315789473684211</c:v>
                </c:pt>
                <c:pt idx="253">
                  <c:v>5.736842105263157</c:v>
                </c:pt>
                <c:pt idx="254">
                  <c:v>7.94736842105263</c:v>
                </c:pt>
                <c:pt idx="255">
                  <c:v>4.0</c:v>
                </c:pt>
                <c:pt idx="256">
                  <c:v>2.631578947368421</c:v>
                </c:pt>
                <c:pt idx="257">
                  <c:v>24.47368421052632</c:v>
                </c:pt>
                <c:pt idx="258">
                  <c:v>3.421052631578947</c:v>
                </c:pt>
                <c:pt idx="259">
                  <c:v>2.210526315789474</c:v>
                </c:pt>
                <c:pt idx="260">
                  <c:v>1.842105263157895</c:v>
                </c:pt>
                <c:pt idx="261">
                  <c:v>2.736842105263158</c:v>
                </c:pt>
                <c:pt idx="262">
                  <c:v>4.210526315789473</c:v>
                </c:pt>
                <c:pt idx="263">
                  <c:v>7.157894736842105</c:v>
                </c:pt>
                <c:pt idx="264">
                  <c:v>4.473684210526316</c:v>
                </c:pt>
                <c:pt idx="265">
                  <c:v>1.473684210526316</c:v>
                </c:pt>
                <c:pt idx="266">
                  <c:v>1.578947368421053</c:v>
                </c:pt>
                <c:pt idx="267">
                  <c:v>14.78947368421053</c:v>
                </c:pt>
                <c:pt idx="268">
                  <c:v>2.789473684210526</c:v>
                </c:pt>
                <c:pt idx="269">
                  <c:v>2.157894736842105</c:v>
                </c:pt>
                <c:pt idx="270">
                  <c:v>2.947368421052631</c:v>
                </c:pt>
                <c:pt idx="271">
                  <c:v>4.105263157894737</c:v>
                </c:pt>
                <c:pt idx="272">
                  <c:v>2.421052631578947</c:v>
                </c:pt>
                <c:pt idx="273">
                  <c:v>1.210526315789474</c:v>
                </c:pt>
                <c:pt idx="274">
                  <c:v>2.052631578947368</c:v>
                </c:pt>
                <c:pt idx="275">
                  <c:v>3.894736842105263</c:v>
                </c:pt>
                <c:pt idx="276">
                  <c:v>2.0</c:v>
                </c:pt>
                <c:pt idx="277">
                  <c:v>3.052631578947368</c:v>
                </c:pt>
                <c:pt idx="278">
                  <c:v>1.894736842105263</c:v>
                </c:pt>
                <c:pt idx="279">
                  <c:v>2.578947368421052</c:v>
                </c:pt>
                <c:pt idx="280">
                  <c:v>2.263157894736842</c:v>
                </c:pt>
                <c:pt idx="281">
                  <c:v>3.052631578947368</c:v>
                </c:pt>
                <c:pt idx="282">
                  <c:v>2.0</c:v>
                </c:pt>
                <c:pt idx="283">
                  <c:v>5.526315789473684</c:v>
                </c:pt>
                <c:pt idx="284">
                  <c:v>2.105263157894737</c:v>
                </c:pt>
                <c:pt idx="285">
                  <c:v>3.473684210526316</c:v>
                </c:pt>
                <c:pt idx="286">
                  <c:v>1.315789473684211</c:v>
                </c:pt>
                <c:pt idx="287">
                  <c:v>1.526315789473684</c:v>
                </c:pt>
                <c:pt idx="288">
                  <c:v>6.94736842105263</c:v>
                </c:pt>
                <c:pt idx="289">
                  <c:v>4.315789473684211</c:v>
                </c:pt>
                <c:pt idx="290">
                  <c:v>4.105263157894737</c:v>
                </c:pt>
                <c:pt idx="291">
                  <c:v>3.368421052631578</c:v>
                </c:pt>
                <c:pt idx="292">
                  <c:v>2.684210526315789</c:v>
                </c:pt>
                <c:pt idx="293">
                  <c:v>3.631578947368421</c:v>
                </c:pt>
                <c:pt idx="294">
                  <c:v>35.89473684210526</c:v>
                </c:pt>
                <c:pt idx="295">
                  <c:v>5.368421052631579</c:v>
                </c:pt>
                <c:pt idx="296">
                  <c:v>0.631578947368421</c:v>
                </c:pt>
                <c:pt idx="297">
                  <c:v>4.210526315789473</c:v>
                </c:pt>
                <c:pt idx="298">
                  <c:v>1.947368421052632</c:v>
                </c:pt>
                <c:pt idx="299">
                  <c:v>3.684210526315789</c:v>
                </c:pt>
                <c:pt idx="300">
                  <c:v>2.315789473684211</c:v>
                </c:pt>
                <c:pt idx="301">
                  <c:v>4.526315789473684</c:v>
                </c:pt>
                <c:pt idx="302">
                  <c:v>1.631578947368421</c:v>
                </c:pt>
                <c:pt idx="303">
                  <c:v>2.421052631578947</c:v>
                </c:pt>
                <c:pt idx="304">
                  <c:v>1.947368421052632</c:v>
                </c:pt>
                <c:pt idx="305">
                  <c:v>1.263157894736842</c:v>
                </c:pt>
                <c:pt idx="306">
                  <c:v>2.0</c:v>
                </c:pt>
                <c:pt idx="307">
                  <c:v>4.736842105263157</c:v>
                </c:pt>
                <c:pt idx="308">
                  <c:v>3.315789473684211</c:v>
                </c:pt>
                <c:pt idx="309">
                  <c:v>3.105263157894737</c:v>
                </c:pt>
                <c:pt idx="310">
                  <c:v>4.263157894736842</c:v>
                </c:pt>
                <c:pt idx="311">
                  <c:v>2.105263157894737</c:v>
                </c:pt>
                <c:pt idx="312">
                  <c:v>0.31578947368421</c:v>
                </c:pt>
                <c:pt idx="313">
                  <c:v>1.368421052631579</c:v>
                </c:pt>
                <c:pt idx="314">
                  <c:v>3.052631578947368</c:v>
                </c:pt>
                <c:pt idx="315">
                  <c:v>3.315789473684211</c:v>
                </c:pt>
                <c:pt idx="316">
                  <c:v>2.894736842105263</c:v>
                </c:pt>
                <c:pt idx="317">
                  <c:v>1.578947368421053</c:v>
                </c:pt>
                <c:pt idx="318">
                  <c:v>3.894736842105263</c:v>
                </c:pt>
                <c:pt idx="319">
                  <c:v>2.631578947368421</c:v>
                </c:pt>
                <c:pt idx="320">
                  <c:v>2.789473684210526</c:v>
                </c:pt>
                <c:pt idx="321">
                  <c:v>6.315789473684211</c:v>
                </c:pt>
                <c:pt idx="322">
                  <c:v>2.789473684210526</c:v>
                </c:pt>
                <c:pt idx="323">
                  <c:v>2.578947368421052</c:v>
                </c:pt>
                <c:pt idx="324">
                  <c:v>12.36842105263158</c:v>
                </c:pt>
                <c:pt idx="325">
                  <c:v>7.789473684210526</c:v>
                </c:pt>
                <c:pt idx="326">
                  <c:v>1.736842105263158</c:v>
                </c:pt>
                <c:pt idx="327">
                  <c:v>1.68421052631579</c:v>
                </c:pt>
                <c:pt idx="328">
                  <c:v>5.631578947368421</c:v>
                </c:pt>
                <c:pt idx="329">
                  <c:v>2.631578947368421</c:v>
                </c:pt>
                <c:pt idx="330">
                  <c:v>6.052631578947368</c:v>
                </c:pt>
                <c:pt idx="331">
                  <c:v>1.0</c:v>
                </c:pt>
                <c:pt idx="332">
                  <c:v>0.263157894736842</c:v>
                </c:pt>
                <c:pt idx="333">
                  <c:v>3.578947368421052</c:v>
                </c:pt>
                <c:pt idx="334">
                  <c:v>5.842105263157895</c:v>
                </c:pt>
                <c:pt idx="335">
                  <c:v>2.210526315789474</c:v>
                </c:pt>
                <c:pt idx="336">
                  <c:v>1.578947368421053</c:v>
                </c:pt>
                <c:pt idx="337">
                  <c:v>1.894736842105263</c:v>
                </c:pt>
                <c:pt idx="338">
                  <c:v>1.473684210526316</c:v>
                </c:pt>
                <c:pt idx="339">
                  <c:v>1.368421052631579</c:v>
                </c:pt>
                <c:pt idx="340">
                  <c:v>2.894736842105263</c:v>
                </c:pt>
                <c:pt idx="341">
                  <c:v>3.105263157894737</c:v>
                </c:pt>
                <c:pt idx="342">
                  <c:v>2.842105263157895</c:v>
                </c:pt>
                <c:pt idx="343">
                  <c:v>1.052631578947368</c:v>
                </c:pt>
                <c:pt idx="344">
                  <c:v>14.0</c:v>
                </c:pt>
                <c:pt idx="345">
                  <c:v>2.631578947368421</c:v>
                </c:pt>
                <c:pt idx="346">
                  <c:v>1.473684210526316</c:v>
                </c:pt>
                <c:pt idx="347">
                  <c:v>2.736842105263158</c:v>
                </c:pt>
                <c:pt idx="348">
                  <c:v>1.526315789473684</c:v>
                </c:pt>
                <c:pt idx="349">
                  <c:v>1.842105263157895</c:v>
                </c:pt>
                <c:pt idx="350">
                  <c:v>2.0</c:v>
                </c:pt>
                <c:pt idx="351">
                  <c:v>2.421052631578947</c:v>
                </c:pt>
                <c:pt idx="352">
                  <c:v>4.842105263157895</c:v>
                </c:pt>
                <c:pt idx="353">
                  <c:v>10.31578947368421</c:v>
                </c:pt>
                <c:pt idx="354">
                  <c:v>1.842105263157895</c:v>
                </c:pt>
                <c:pt idx="355">
                  <c:v>2.421052631578947</c:v>
                </c:pt>
                <c:pt idx="356">
                  <c:v>5.210526315789473</c:v>
                </c:pt>
                <c:pt idx="357">
                  <c:v>2.894736842105263</c:v>
                </c:pt>
                <c:pt idx="358">
                  <c:v>3.210526315789474</c:v>
                </c:pt>
                <c:pt idx="359">
                  <c:v>7.210526315789473</c:v>
                </c:pt>
                <c:pt idx="360">
                  <c:v>1.842105263157895</c:v>
                </c:pt>
                <c:pt idx="361">
                  <c:v>3.631578947368421</c:v>
                </c:pt>
                <c:pt idx="362">
                  <c:v>2.210526315789474</c:v>
                </c:pt>
                <c:pt idx="363">
                  <c:v>2.0</c:v>
                </c:pt>
                <c:pt idx="364">
                  <c:v>62.10526315789474</c:v>
                </c:pt>
                <c:pt idx="365">
                  <c:v>2.157894736842105</c:v>
                </c:pt>
                <c:pt idx="366">
                  <c:v>0.473684210526316</c:v>
                </c:pt>
                <c:pt idx="367">
                  <c:v>0.473684210526316</c:v>
                </c:pt>
                <c:pt idx="368">
                  <c:v>2.368421052631578</c:v>
                </c:pt>
                <c:pt idx="369">
                  <c:v>0.473684210526316</c:v>
                </c:pt>
                <c:pt idx="370">
                  <c:v>0.473684210526316</c:v>
                </c:pt>
                <c:pt idx="371">
                  <c:v>2.473684210526316</c:v>
                </c:pt>
                <c:pt idx="372">
                  <c:v>2.157894736842105</c:v>
                </c:pt>
                <c:pt idx="373">
                  <c:v>2.526315789473684</c:v>
                </c:pt>
                <c:pt idx="374">
                  <c:v>7.0</c:v>
                </c:pt>
                <c:pt idx="375">
                  <c:v>9.578947368421053</c:v>
                </c:pt>
                <c:pt idx="376">
                  <c:v>9.578947368421053</c:v>
                </c:pt>
                <c:pt idx="377">
                  <c:v>1.842105263157895</c:v>
                </c:pt>
                <c:pt idx="378">
                  <c:v>3.421052631578947</c:v>
                </c:pt>
                <c:pt idx="379">
                  <c:v>2.263157894736842</c:v>
                </c:pt>
                <c:pt idx="380">
                  <c:v>3.894736842105263</c:v>
                </c:pt>
                <c:pt idx="381">
                  <c:v>6.052631578947368</c:v>
                </c:pt>
                <c:pt idx="382">
                  <c:v>2.631578947368421</c:v>
                </c:pt>
                <c:pt idx="383">
                  <c:v>0.31578947368421</c:v>
                </c:pt>
                <c:pt idx="384">
                  <c:v>6.421052631578948</c:v>
                </c:pt>
                <c:pt idx="385">
                  <c:v>1.789473684210526</c:v>
                </c:pt>
                <c:pt idx="386">
                  <c:v>3.0</c:v>
                </c:pt>
                <c:pt idx="387">
                  <c:v>5.263157894736842</c:v>
                </c:pt>
                <c:pt idx="388">
                  <c:v>1.947368421052632</c:v>
                </c:pt>
                <c:pt idx="389">
                  <c:v>4.578947368421052</c:v>
                </c:pt>
                <c:pt idx="390">
                  <c:v>1.789473684210526</c:v>
                </c:pt>
                <c:pt idx="391">
                  <c:v>3.052631578947368</c:v>
                </c:pt>
                <c:pt idx="392">
                  <c:v>1.368421052631579</c:v>
                </c:pt>
                <c:pt idx="393">
                  <c:v>2.263157894736842</c:v>
                </c:pt>
                <c:pt idx="394">
                  <c:v>2.368421052631578</c:v>
                </c:pt>
                <c:pt idx="395">
                  <c:v>2.473684210526316</c:v>
                </c:pt>
                <c:pt idx="396">
                  <c:v>2.894736842105263</c:v>
                </c:pt>
                <c:pt idx="397">
                  <c:v>1.947368421052632</c:v>
                </c:pt>
                <c:pt idx="398">
                  <c:v>2.052631578947368</c:v>
                </c:pt>
                <c:pt idx="399">
                  <c:v>6.631578947368421</c:v>
                </c:pt>
                <c:pt idx="400">
                  <c:v>2.315789473684211</c:v>
                </c:pt>
                <c:pt idx="401">
                  <c:v>3.105263157894737</c:v>
                </c:pt>
                <c:pt idx="402">
                  <c:v>1.631578947368421</c:v>
                </c:pt>
                <c:pt idx="403">
                  <c:v>2.157894736842105</c:v>
                </c:pt>
                <c:pt idx="404">
                  <c:v>2.105263157894737</c:v>
                </c:pt>
                <c:pt idx="405">
                  <c:v>2.210526315789474</c:v>
                </c:pt>
                <c:pt idx="406">
                  <c:v>3.368421052631578</c:v>
                </c:pt>
                <c:pt idx="407">
                  <c:v>0.894736842105263</c:v>
                </c:pt>
                <c:pt idx="408">
                  <c:v>3.315789473684211</c:v>
                </c:pt>
                <c:pt idx="409">
                  <c:v>1.0</c:v>
                </c:pt>
                <c:pt idx="410">
                  <c:v>1.0</c:v>
                </c:pt>
                <c:pt idx="411">
                  <c:v>1.947368421052632</c:v>
                </c:pt>
                <c:pt idx="412">
                  <c:v>4.631578947368421</c:v>
                </c:pt>
                <c:pt idx="413">
                  <c:v>5.0</c:v>
                </c:pt>
                <c:pt idx="414">
                  <c:v>6.789473684210526</c:v>
                </c:pt>
                <c:pt idx="415">
                  <c:v>1.368421052631579</c:v>
                </c:pt>
                <c:pt idx="416">
                  <c:v>1.894736842105263</c:v>
                </c:pt>
                <c:pt idx="417">
                  <c:v>1.842105263157895</c:v>
                </c:pt>
                <c:pt idx="418">
                  <c:v>1.736842105263158</c:v>
                </c:pt>
                <c:pt idx="419">
                  <c:v>2.210526315789474</c:v>
                </c:pt>
                <c:pt idx="420">
                  <c:v>2.368421052631578</c:v>
                </c:pt>
                <c:pt idx="421">
                  <c:v>7.0</c:v>
                </c:pt>
                <c:pt idx="422">
                  <c:v>2.105263157894737</c:v>
                </c:pt>
                <c:pt idx="423">
                  <c:v>6.894736842105263</c:v>
                </c:pt>
                <c:pt idx="424">
                  <c:v>4.157894736842105</c:v>
                </c:pt>
                <c:pt idx="425">
                  <c:v>3.421052631578947</c:v>
                </c:pt>
                <c:pt idx="426">
                  <c:v>2.842105263157895</c:v>
                </c:pt>
                <c:pt idx="427">
                  <c:v>13.68421052631579</c:v>
                </c:pt>
                <c:pt idx="428">
                  <c:v>2.315789473684211</c:v>
                </c:pt>
                <c:pt idx="429">
                  <c:v>4.526315789473684</c:v>
                </c:pt>
                <c:pt idx="430">
                  <c:v>9.684210526315789</c:v>
                </c:pt>
                <c:pt idx="431">
                  <c:v>2.052631578947368</c:v>
                </c:pt>
                <c:pt idx="432">
                  <c:v>16.47368421052632</c:v>
                </c:pt>
                <c:pt idx="433">
                  <c:v>13.21052631578947</c:v>
                </c:pt>
                <c:pt idx="434">
                  <c:v>4.421052631578948</c:v>
                </c:pt>
                <c:pt idx="435">
                  <c:v>4.052631578947368</c:v>
                </c:pt>
                <c:pt idx="436">
                  <c:v>10.47368421052631</c:v>
                </c:pt>
                <c:pt idx="437">
                  <c:v>2.315789473684211</c:v>
                </c:pt>
                <c:pt idx="438">
                  <c:v>3.105263157894737</c:v>
                </c:pt>
                <c:pt idx="439">
                  <c:v>3.631578947368421</c:v>
                </c:pt>
                <c:pt idx="440">
                  <c:v>5.526315789473684</c:v>
                </c:pt>
                <c:pt idx="441">
                  <c:v>15.57894736842105</c:v>
                </c:pt>
                <c:pt idx="442">
                  <c:v>2.157894736842105</c:v>
                </c:pt>
                <c:pt idx="443">
                  <c:v>1.68421052631579</c:v>
                </c:pt>
                <c:pt idx="444">
                  <c:v>2.105263157894737</c:v>
                </c:pt>
                <c:pt idx="445">
                  <c:v>11.47368421052631</c:v>
                </c:pt>
                <c:pt idx="446">
                  <c:v>1.789473684210526</c:v>
                </c:pt>
                <c:pt idx="447">
                  <c:v>3.684210526315789</c:v>
                </c:pt>
                <c:pt idx="448">
                  <c:v>2.789473684210526</c:v>
                </c:pt>
                <c:pt idx="449">
                  <c:v>2.789473684210526</c:v>
                </c:pt>
                <c:pt idx="450">
                  <c:v>2.263157894736842</c:v>
                </c:pt>
                <c:pt idx="451">
                  <c:v>2.263157894736842</c:v>
                </c:pt>
                <c:pt idx="452">
                  <c:v>1.736842105263158</c:v>
                </c:pt>
                <c:pt idx="453">
                  <c:v>3.684210526315789</c:v>
                </c:pt>
                <c:pt idx="454">
                  <c:v>1.473684210526316</c:v>
                </c:pt>
                <c:pt idx="455">
                  <c:v>1.473684210526316</c:v>
                </c:pt>
                <c:pt idx="456">
                  <c:v>4.105263157894737</c:v>
                </c:pt>
                <c:pt idx="457">
                  <c:v>3.210526315789474</c:v>
                </c:pt>
                <c:pt idx="458">
                  <c:v>2.842105263157895</c:v>
                </c:pt>
                <c:pt idx="459">
                  <c:v>5.894736842105263</c:v>
                </c:pt>
                <c:pt idx="460">
                  <c:v>5.0</c:v>
                </c:pt>
                <c:pt idx="461">
                  <c:v>2.578947368421052</c:v>
                </c:pt>
                <c:pt idx="462">
                  <c:v>5.473684210526316</c:v>
                </c:pt>
                <c:pt idx="463">
                  <c:v>5.105263157894737</c:v>
                </c:pt>
                <c:pt idx="464">
                  <c:v>2.842105263157895</c:v>
                </c:pt>
                <c:pt idx="465">
                  <c:v>6.789473684210526</c:v>
                </c:pt>
                <c:pt idx="466">
                  <c:v>2.631578947368421</c:v>
                </c:pt>
                <c:pt idx="467">
                  <c:v>1.894736842105263</c:v>
                </c:pt>
                <c:pt idx="468">
                  <c:v>2.736842105263158</c:v>
                </c:pt>
                <c:pt idx="469">
                  <c:v>1.68421052631579</c:v>
                </c:pt>
                <c:pt idx="470">
                  <c:v>4.263157894736842</c:v>
                </c:pt>
                <c:pt idx="471">
                  <c:v>5.105263157894737</c:v>
                </c:pt>
                <c:pt idx="472">
                  <c:v>4.526315789473684</c:v>
                </c:pt>
                <c:pt idx="473">
                  <c:v>2.947368421052631</c:v>
                </c:pt>
                <c:pt idx="474">
                  <c:v>2.684210526315789</c:v>
                </c:pt>
                <c:pt idx="475">
                  <c:v>3.421052631578947</c:v>
                </c:pt>
                <c:pt idx="476">
                  <c:v>3.947368421052631</c:v>
                </c:pt>
                <c:pt idx="477">
                  <c:v>2.315789473684211</c:v>
                </c:pt>
                <c:pt idx="478">
                  <c:v>7.736842105263157</c:v>
                </c:pt>
                <c:pt idx="479">
                  <c:v>10.73684210526316</c:v>
                </c:pt>
                <c:pt idx="480">
                  <c:v>5.210526315789473</c:v>
                </c:pt>
                <c:pt idx="481">
                  <c:v>1.842105263157895</c:v>
                </c:pt>
                <c:pt idx="482">
                  <c:v>10.47368421052631</c:v>
                </c:pt>
                <c:pt idx="483">
                  <c:v>2.263157894736842</c:v>
                </c:pt>
                <c:pt idx="484">
                  <c:v>2.842105263157895</c:v>
                </c:pt>
                <c:pt idx="485">
                  <c:v>2.578947368421052</c:v>
                </c:pt>
                <c:pt idx="486">
                  <c:v>1.526315789473684</c:v>
                </c:pt>
                <c:pt idx="487">
                  <c:v>3.368421052631578</c:v>
                </c:pt>
                <c:pt idx="488">
                  <c:v>2.052631578947368</c:v>
                </c:pt>
                <c:pt idx="489">
                  <c:v>2.736842105263158</c:v>
                </c:pt>
                <c:pt idx="490">
                  <c:v>4.105263157894737</c:v>
                </c:pt>
                <c:pt idx="491">
                  <c:v>4.421052631578948</c:v>
                </c:pt>
                <c:pt idx="492">
                  <c:v>1.947368421052632</c:v>
                </c:pt>
                <c:pt idx="493">
                  <c:v>2.947368421052631</c:v>
                </c:pt>
                <c:pt idx="494">
                  <c:v>3.368421052631578</c:v>
                </c:pt>
                <c:pt idx="495">
                  <c:v>1.789473684210526</c:v>
                </c:pt>
                <c:pt idx="496">
                  <c:v>2.421052631578947</c:v>
                </c:pt>
                <c:pt idx="497">
                  <c:v>2.263157894736842</c:v>
                </c:pt>
                <c:pt idx="498">
                  <c:v>1.736842105263158</c:v>
                </c:pt>
                <c:pt idx="499">
                  <c:v>6.105263157894737</c:v>
                </c:pt>
                <c:pt idx="500">
                  <c:v>1.68421052631579</c:v>
                </c:pt>
                <c:pt idx="501">
                  <c:v>2.684210526315789</c:v>
                </c:pt>
                <c:pt idx="502">
                  <c:v>1.210526315789474</c:v>
                </c:pt>
                <c:pt idx="503">
                  <c:v>2.631578947368421</c:v>
                </c:pt>
                <c:pt idx="504">
                  <c:v>3.684210526315789</c:v>
                </c:pt>
                <c:pt idx="505">
                  <c:v>8.052631578947368</c:v>
                </c:pt>
                <c:pt idx="506">
                  <c:v>3.157894736842105</c:v>
                </c:pt>
                <c:pt idx="507">
                  <c:v>1.157894736842105</c:v>
                </c:pt>
                <c:pt idx="508">
                  <c:v>1.157894736842105</c:v>
                </c:pt>
                <c:pt idx="509">
                  <c:v>3.263157894736842</c:v>
                </c:pt>
                <c:pt idx="510">
                  <c:v>2.789473684210526</c:v>
                </c:pt>
                <c:pt idx="511">
                  <c:v>1.894736842105263</c:v>
                </c:pt>
                <c:pt idx="512">
                  <c:v>3.0</c:v>
                </c:pt>
                <c:pt idx="513">
                  <c:v>1.947368421052632</c:v>
                </c:pt>
                <c:pt idx="514">
                  <c:v>1.68421052631579</c:v>
                </c:pt>
                <c:pt idx="515">
                  <c:v>2.052631578947368</c:v>
                </c:pt>
                <c:pt idx="516">
                  <c:v>2.473684210526316</c:v>
                </c:pt>
                <c:pt idx="517">
                  <c:v>4.052631578947368</c:v>
                </c:pt>
                <c:pt idx="518">
                  <c:v>1.789473684210526</c:v>
                </c:pt>
                <c:pt idx="519">
                  <c:v>1.473684210526316</c:v>
                </c:pt>
                <c:pt idx="520">
                  <c:v>2.526315789473684</c:v>
                </c:pt>
                <c:pt idx="521">
                  <c:v>4.315789473684211</c:v>
                </c:pt>
                <c:pt idx="522">
                  <c:v>2.736842105263158</c:v>
                </c:pt>
                <c:pt idx="523">
                  <c:v>7.789473684210526</c:v>
                </c:pt>
                <c:pt idx="524">
                  <c:v>2.105263157894737</c:v>
                </c:pt>
                <c:pt idx="525">
                  <c:v>43.57894736842105</c:v>
                </c:pt>
                <c:pt idx="526">
                  <c:v>5.263157894736842</c:v>
                </c:pt>
                <c:pt idx="527">
                  <c:v>4.473684210526316</c:v>
                </c:pt>
                <c:pt idx="528">
                  <c:v>2.473684210526316</c:v>
                </c:pt>
                <c:pt idx="529">
                  <c:v>1.736842105263158</c:v>
                </c:pt>
                <c:pt idx="530">
                  <c:v>1.631578947368421</c:v>
                </c:pt>
                <c:pt idx="531">
                  <c:v>3.157894736842105</c:v>
                </c:pt>
                <c:pt idx="532">
                  <c:v>0.947368421052631</c:v>
                </c:pt>
                <c:pt idx="533">
                  <c:v>0.947368421052631</c:v>
                </c:pt>
                <c:pt idx="534">
                  <c:v>2.473684210526316</c:v>
                </c:pt>
                <c:pt idx="535">
                  <c:v>3.526315789473684</c:v>
                </c:pt>
                <c:pt idx="536">
                  <c:v>1.526315789473684</c:v>
                </c:pt>
                <c:pt idx="537">
                  <c:v>4.421052631578948</c:v>
                </c:pt>
                <c:pt idx="538">
                  <c:v>2.473684210526316</c:v>
                </c:pt>
                <c:pt idx="539">
                  <c:v>9.105263157894736</c:v>
                </c:pt>
                <c:pt idx="540">
                  <c:v>3.421052631578947</c:v>
                </c:pt>
                <c:pt idx="541">
                  <c:v>7.94736842105263</c:v>
                </c:pt>
                <c:pt idx="542">
                  <c:v>0.526315789473684</c:v>
                </c:pt>
                <c:pt idx="543">
                  <c:v>1.578947368421053</c:v>
                </c:pt>
                <c:pt idx="544">
                  <c:v>2.631578947368421</c:v>
                </c:pt>
                <c:pt idx="545">
                  <c:v>7.315789473684211</c:v>
                </c:pt>
                <c:pt idx="546">
                  <c:v>2.0</c:v>
                </c:pt>
                <c:pt idx="547">
                  <c:v>1.578947368421053</c:v>
                </c:pt>
                <c:pt idx="548">
                  <c:v>1.105263157894737</c:v>
                </c:pt>
                <c:pt idx="549">
                  <c:v>7.842105263157895</c:v>
                </c:pt>
                <c:pt idx="550">
                  <c:v>6.368421052631579</c:v>
                </c:pt>
                <c:pt idx="551">
                  <c:v>4.631578947368421</c:v>
                </c:pt>
                <c:pt idx="552">
                  <c:v>11.63157894736842</c:v>
                </c:pt>
                <c:pt idx="553">
                  <c:v>3.157894736842105</c:v>
                </c:pt>
                <c:pt idx="554">
                  <c:v>3.894736842105263</c:v>
                </c:pt>
                <c:pt idx="555">
                  <c:v>6.105263157894737</c:v>
                </c:pt>
                <c:pt idx="556">
                  <c:v>1.578947368421053</c:v>
                </c:pt>
                <c:pt idx="557">
                  <c:v>2.842105263157895</c:v>
                </c:pt>
                <c:pt idx="558">
                  <c:v>2.105263157894737</c:v>
                </c:pt>
                <c:pt idx="559">
                  <c:v>7.578947368421052</c:v>
                </c:pt>
                <c:pt idx="560">
                  <c:v>3.578947368421052</c:v>
                </c:pt>
                <c:pt idx="561">
                  <c:v>3.157894736842105</c:v>
                </c:pt>
                <c:pt idx="562">
                  <c:v>5.368421052631579</c:v>
                </c:pt>
                <c:pt idx="563">
                  <c:v>9.789473684210526</c:v>
                </c:pt>
                <c:pt idx="564">
                  <c:v>2.105263157894737</c:v>
                </c:pt>
                <c:pt idx="565">
                  <c:v>2.631578947368421</c:v>
                </c:pt>
                <c:pt idx="566">
                  <c:v>16.84210526315789</c:v>
                </c:pt>
                <c:pt idx="567">
                  <c:v>6.526315789473684</c:v>
                </c:pt>
                <c:pt idx="568">
                  <c:v>2.578947368421052</c:v>
                </c:pt>
                <c:pt idx="569">
                  <c:v>5.421052631578948</c:v>
                </c:pt>
                <c:pt idx="570">
                  <c:v>2.473684210526316</c:v>
                </c:pt>
                <c:pt idx="571">
                  <c:v>6.631578947368421</c:v>
                </c:pt>
                <c:pt idx="572">
                  <c:v>2.210526315789474</c:v>
                </c:pt>
                <c:pt idx="573">
                  <c:v>4.631578947368421</c:v>
                </c:pt>
                <c:pt idx="574">
                  <c:v>4.736842105263157</c:v>
                </c:pt>
                <c:pt idx="575">
                  <c:v>2.0</c:v>
                </c:pt>
                <c:pt idx="576">
                  <c:v>2.842105263157895</c:v>
                </c:pt>
                <c:pt idx="577">
                  <c:v>6.473684210526316</c:v>
                </c:pt>
                <c:pt idx="578">
                  <c:v>3.263157894736842</c:v>
                </c:pt>
                <c:pt idx="579">
                  <c:v>0.421052631578947</c:v>
                </c:pt>
                <c:pt idx="580">
                  <c:v>5.0</c:v>
                </c:pt>
                <c:pt idx="581">
                  <c:v>18.36842105263158</c:v>
                </c:pt>
                <c:pt idx="582">
                  <c:v>7.684210526315789</c:v>
                </c:pt>
                <c:pt idx="583">
                  <c:v>3.157894736842105</c:v>
                </c:pt>
                <c:pt idx="584">
                  <c:v>2.157894736842105</c:v>
                </c:pt>
                <c:pt idx="585">
                  <c:v>2.263157894736842</c:v>
                </c:pt>
                <c:pt idx="586">
                  <c:v>3.578947368421052</c:v>
                </c:pt>
                <c:pt idx="587">
                  <c:v>2.0</c:v>
                </c:pt>
                <c:pt idx="588">
                  <c:v>2.157894736842105</c:v>
                </c:pt>
                <c:pt idx="589">
                  <c:v>3.263157894736842</c:v>
                </c:pt>
                <c:pt idx="590">
                  <c:v>2.578947368421052</c:v>
                </c:pt>
                <c:pt idx="591">
                  <c:v>2.473684210526316</c:v>
                </c:pt>
                <c:pt idx="592">
                  <c:v>3.684210526315789</c:v>
                </c:pt>
                <c:pt idx="593">
                  <c:v>3.0</c:v>
                </c:pt>
                <c:pt idx="594">
                  <c:v>3.631578947368421</c:v>
                </c:pt>
                <c:pt idx="595">
                  <c:v>6.736842105263157</c:v>
                </c:pt>
                <c:pt idx="596">
                  <c:v>1.947368421052632</c:v>
                </c:pt>
                <c:pt idx="597">
                  <c:v>1.0</c:v>
                </c:pt>
                <c:pt idx="598">
                  <c:v>1.0</c:v>
                </c:pt>
                <c:pt idx="599">
                  <c:v>2.526315789473684</c:v>
                </c:pt>
                <c:pt idx="600">
                  <c:v>3.684210526315789</c:v>
                </c:pt>
                <c:pt idx="601">
                  <c:v>2.894736842105263</c:v>
                </c:pt>
                <c:pt idx="602">
                  <c:v>16.94736842105263</c:v>
                </c:pt>
                <c:pt idx="603">
                  <c:v>5.105263157894737</c:v>
                </c:pt>
                <c:pt idx="604">
                  <c:v>1.052631578947368</c:v>
                </c:pt>
                <c:pt idx="605">
                  <c:v>1.052631578947368</c:v>
                </c:pt>
                <c:pt idx="606">
                  <c:v>2.526315789473684</c:v>
                </c:pt>
                <c:pt idx="607">
                  <c:v>1.947368421052632</c:v>
                </c:pt>
                <c:pt idx="608">
                  <c:v>2.421052631578947</c:v>
                </c:pt>
                <c:pt idx="609">
                  <c:v>1.894736842105263</c:v>
                </c:pt>
                <c:pt idx="610">
                  <c:v>9.47368421052631</c:v>
                </c:pt>
                <c:pt idx="611">
                  <c:v>2.157894736842105</c:v>
                </c:pt>
                <c:pt idx="612">
                  <c:v>5.578947368421052</c:v>
                </c:pt>
                <c:pt idx="613">
                  <c:v>3.894736842105263</c:v>
                </c:pt>
                <c:pt idx="614">
                  <c:v>4.473684210526316</c:v>
                </c:pt>
                <c:pt idx="615">
                  <c:v>4.473684210526316</c:v>
                </c:pt>
                <c:pt idx="616">
                  <c:v>6.894736842105263</c:v>
                </c:pt>
                <c:pt idx="617">
                  <c:v>9.31578947368421</c:v>
                </c:pt>
                <c:pt idx="618">
                  <c:v>3.263157894736842</c:v>
                </c:pt>
                <c:pt idx="619">
                  <c:v>6.157894736842105</c:v>
                </c:pt>
                <c:pt idx="620">
                  <c:v>4.473684210526316</c:v>
                </c:pt>
                <c:pt idx="621">
                  <c:v>2.105263157894737</c:v>
                </c:pt>
                <c:pt idx="622">
                  <c:v>7.421052631578948</c:v>
                </c:pt>
                <c:pt idx="623">
                  <c:v>4.684210526315789</c:v>
                </c:pt>
                <c:pt idx="624">
                  <c:v>6.210526315789473</c:v>
                </c:pt>
                <c:pt idx="625">
                  <c:v>2.210526315789474</c:v>
                </c:pt>
                <c:pt idx="626">
                  <c:v>4.105263157894737</c:v>
                </c:pt>
                <c:pt idx="627">
                  <c:v>1.68421052631579</c:v>
                </c:pt>
                <c:pt idx="628">
                  <c:v>4.526315789473684</c:v>
                </c:pt>
                <c:pt idx="629">
                  <c:v>3.263157894736842</c:v>
                </c:pt>
                <c:pt idx="630">
                  <c:v>2.052631578947368</c:v>
                </c:pt>
                <c:pt idx="631">
                  <c:v>2.894736842105263</c:v>
                </c:pt>
                <c:pt idx="632">
                  <c:v>3.315789473684211</c:v>
                </c:pt>
                <c:pt idx="633">
                  <c:v>3.315789473684211</c:v>
                </c:pt>
                <c:pt idx="634">
                  <c:v>4.894736842105263</c:v>
                </c:pt>
                <c:pt idx="635">
                  <c:v>3.210526315789474</c:v>
                </c:pt>
                <c:pt idx="636">
                  <c:v>3.263157894736842</c:v>
                </c:pt>
                <c:pt idx="637">
                  <c:v>2.684210526315789</c:v>
                </c:pt>
                <c:pt idx="638">
                  <c:v>2.315789473684211</c:v>
                </c:pt>
                <c:pt idx="639">
                  <c:v>2.315789473684211</c:v>
                </c:pt>
                <c:pt idx="640">
                  <c:v>2.0</c:v>
                </c:pt>
                <c:pt idx="641">
                  <c:v>1.578947368421053</c:v>
                </c:pt>
                <c:pt idx="642">
                  <c:v>15.78947368421053</c:v>
                </c:pt>
                <c:pt idx="643">
                  <c:v>2.210526315789474</c:v>
                </c:pt>
                <c:pt idx="644">
                  <c:v>5.526315789473684</c:v>
                </c:pt>
                <c:pt idx="645">
                  <c:v>5.526315789473684</c:v>
                </c:pt>
                <c:pt idx="646">
                  <c:v>3.526315789473684</c:v>
                </c:pt>
                <c:pt idx="647">
                  <c:v>3.894736842105263</c:v>
                </c:pt>
                <c:pt idx="648">
                  <c:v>2.315789473684211</c:v>
                </c:pt>
                <c:pt idx="649">
                  <c:v>3.789473684210526</c:v>
                </c:pt>
                <c:pt idx="650">
                  <c:v>2.789473684210526</c:v>
                </c:pt>
                <c:pt idx="651">
                  <c:v>1.842105263157895</c:v>
                </c:pt>
                <c:pt idx="652">
                  <c:v>7.789473684210526</c:v>
                </c:pt>
                <c:pt idx="653">
                  <c:v>1.052631578947368</c:v>
                </c:pt>
                <c:pt idx="654">
                  <c:v>1.052631578947368</c:v>
                </c:pt>
                <c:pt idx="655">
                  <c:v>2.105263157894737</c:v>
                </c:pt>
                <c:pt idx="656">
                  <c:v>3.842105263157895</c:v>
                </c:pt>
                <c:pt idx="657">
                  <c:v>3.526315789473684</c:v>
                </c:pt>
                <c:pt idx="658">
                  <c:v>3.315789473684211</c:v>
                </c:pt>
                <c:pt idx="659">
                  <c:v>5.315789473684211</c:v>
                </c:pt>
                <c:pt idx="660">
                  <c:v>2.894736842105263</c:v>
                </c:pt>
                <c:pt idx="661">
                  <c:v>4.210526315789473</c:v>
                </c:pt>
                <c:pt idx="662">
                  <c:v>1.473684210526316</c:v>
                </c:pt>
                <c:pt idx="663">
                  <c:v>0.263157894736842</c:v>
                </c:pt>
                <c:pt idx="664">
                  <c:v>3.368421052631578</c:v>
                </c:pt>
                <c:pt idx="665">
                  <c:v>4.210526315789473</c:v>
                </c:pt>
                <c:pt idx="666">
                  <c:v>0.263157894736842</c:v>
                </c:pt>
                <c:pt idx="667">
                  <c:v>0.263157894736842</c:v>
                </c:pt>
                <c:pt idx="668">
                  <c:v>3.842105263157895</c:v>
                </c:pt>
                <c:pt idx="669">
                  <c:v>1.736842105263158</c:v>
                </c:pt>
                <c:pt idx="670">
                  <c:v>1.421052631578947</c:v>
                </c:pt>
                <c:pt idx="671">
                  <c:v>1.842105263157895</c:v>
                </c:pt>
                <c:pt idx="672">
                  <c:v>2.473684210526316</c:v>
                </c:pt>
                <c:pt idx="673">
                  <c:v>7.421052631578948</c:v>
                </c:pt>
                <c:pt idx="674">
                  <c:v>5.789473684210526</c:v>
                </c:pt>
                <c:pt idx="675">
                  <c:v>3.631578947368421</c:v>
                </c:pt>
                <c:pt idx="676">
                  <c:v>2.157894736842105</c:v>
                </c:pt>
                <c:pt idx="677">
                  <c:v>2.578947368421052</c:v>
                </c:pt>
                <c:pt idx="678">
                  <c:v>1.68421052631579</c:v>
                </c:pt>
                <c:pt idx="679">
                  <c:v>2.789473684210526</c:v>
                </c:pt>
                <c:pt idx="680">
                  <c:v>0.473684210526316</c:v>
                </c:pt>
                <c:pt idx="681">
                  <c:v>5.0</c:v>
                </c:pt>
                <c:pt idx="682">
                  <c:v>10.05263157894737</c:v>
                </c:pt>
                <c:pt idx="683">
                  <c:v>1.105263157894737</c:v>
                </c:pt>
                <c:pt idx="684">
                  <c:v>3.894736842105263</c:v>
                </c:pt>
                <c:pt idx="685">
                  <c:v>2.789473684210526</c:v>
                </c:pt>
                <c:pt idx="686">
                  <c:v>1.947368421052632</c:v>
                </c:pt>
                <c:pt idx="687">
                  <c:v>2.421052631578947</c:v>
                </c:pt>
                <c:pt idx="688">
                  <c:v>2.105263157894737</c:v>
                </c:pt>
                <c:pt idx="689">
                  <c:v>1.368421052631579</c:v>
                </c:pt>
                <c:pt idx="690">
                  <c:v>11.26315789473684</c:v>
                </c:pt>
                <c:pt idx="691">
                  <c:v>8.157894736842104</c:v>
                </c:pt>
                <c:pt idx="692">
                  <c:v>2.526315789473684</c:v>
                </c:pt>
                <c:pt idx="693">
                  <c:v>2.263157894736842</c:v>
                </c:pt>
                <c:pt idx="694">
                  <c:v>3.421052631578947</c:v>
                </c:pt>
                <c:pt idx="695">
                  <c:v>2.894736842105263</c:v>
                </c:pt>
                <c:pt idx="696">
                  <c:v>2.157894736842105</c:v>
                </c:pt>
                <c:pt idx="697">
                  <c:v>3.631578947368421</c:v>
                </c:pt>
                <c:pt idx="698">
                  <c:v>4.105263157894737</c:v>
                </c:pt>
                <c:pt idx="699">
                  <c:v>0.842105263157895</c:v>
                </c:pt>
                <c:pt idx="700">
                  <c:v>13.1578947368421</c:v>
                </c:pt>
                <c:pt idx="701">
                  <c:v>8.842105263157895</c:v>
                </c:pt>
                <c:pt idx="702">
                  <c:v>9.052631578947368</c:v>
                </c:pt>
                <c:pt idx="703">
                  <c:v>4.894736842105263</c:v>
                </c:pt>
                <c:pt idx="704">
                  <c:v>1.263157894736842</c:v>
                </c:pt>
                <c:pt idx="705">
                  <c:v>2.473684210526316</c:v>
                </c:pt>
                <c:pt idx="706">
                  <c:v>2.526315789473684</c:v>
                </c:pt>
                <c:pt idx="707">
                  <c:v>3.052631578947368</c:v>
                </c:pt>
                <c:pt idx="708">
                  <c:v>3.052631578947368</c:v>
                </c:pt>
                <c:pt idx="709">
                  <c:v>4.526315789473684</c:v>
                </c:pt>
                <c:pt idx="710">
                  <c:v>3.894736842105263</c:v>
                </c:pt>
                <c:pt idx="711">
                  <c:v>4.315789473684211</c:v>
                </c:pt>
                <c:pt idx="712">
                  <c:v>3.157894736842105</c:v>
                </c:pt>
                <c:pt idx="713">
                  <c:v>2.789473684210526</c:v>
                </c:pt>
                <c:pt idx="714">
                  <c:v>1.526315789473684</c:v>
                </c:pt>
                <c:pt idx="715">
                  <c:v>6.105263157894737</c:v>
                </c:pt>
                <c:pt idx="716">
                  <c:v>2.894736842105263</c:v>
                </c:pt>
                <c:pt idx="717">
                  <c:v>2.947368421052631</c:v>
                </c:pt>
                <c:pt idx="718">
                  <c:v>3.263157894736842</c:v>
                </c:pt>
                <c:pt idx="719">
                  <c:v>2.210526315789474</c:v>
                </c:pt>
                <c:pt idx="720">
                  <c:v>1.526315789473684</c:v>
                </c:pt>
                <c:pt idx="721">
                  <c:v>6.842105263157895</c:v>
                </c:pt>
                <c:pt idx="722">
                  <c:v>1.421052631578947</c:v>
                </c:pt>
                <c:pt idx="723">
                  <c:v>2.842105263157895</c:v>
                </c:pt>
                <c:pt idx="724">
                  <c:v>5.368421052631579</c:v>
                </c:pt>
                <c:pt idx="725">
                  <c:v>4.684210526315789</c:v>
                </c:pt>
                <c:pt idx="726">
                  <c:v>4.157894736842105</c:v>
                </c:pt>
                <c:pt idx="727">
                  <c:v>4.631578947368421</c:v>
                </c:pt>
                <c:pt idx="728">
                  <c:v>5.736842105263157</c:v>
                </c:pt>
                <c:pt idx="729">
                  <c:v>7.368421052631579</c:v>
                </c:pt>
                <c:pt idx="730">
                  <c:v>0.31578947368421</c:v>
                </c:pt>
                <c:pt idx="731">
                  <c:v>1.263157894736842</c:v>
                </c:pt>
                <c:pt idx="732">
                  <c:v>7.684210526315789</c:v>
                </c:pt>
                <c:pt idx="733">
                  <c:v>2.315789473684211</c:v>
                </c:pt>
                <c:pt idx="734">
                  <c:v>2.368421052631578</c:v>
                </c:pt>
                <c:pt idx="735">
                  <c:v>2.894736842105263</c:v>
                </c:pt>
                <c:pt idx="736">
                  <c:v>1.842105263157895</c:v>
                </c:pt>
                <c:pt idx="737">
                  <c:v>2.421052631578947</c:v>
                </c:pt>
                <c:pt idx="738">
                  <c:v>1.894736842105263</c:v>
                </c:pt>
                <c:pt idx="739">
                  <c:v>3.894736842105263</c:v>
                </c:pt>
                <c:pt idx="740">
                  <c:v>2.157894736842105</c:v>
                </c:pt>
                <c:pt idx="741">
                  <c:v>4.263157894736842</c:v>
                </c:pt>
                <c:pt idx="742">
                  <c:v>1.421052631578947</c:v>
                </c:pt>
                <c:pt idx="743">
                  <c:v>13.05263157894737</c:v>
                </c:pt>
                <c:pt idx="744">
                  <c:v>17.31578947368421</c:v>
                </c:pt>
                <c:pt idx="745">
                  <c:v>5.157894736842105</c:v>
                </c:pt>
                <c:pt idx="746">
                  <c:v>2.263157894736842</c:v>
                </c:pt>
                <c:pt idx="747">
                  <c:v>1.947368421052632</c:v>
                </c:pt>
                <c:pt idx="748">
                  <c:v>1.736842105263158</c:v>
                </c:pt>
                <c:pt idx="749">
                  <c:v>1.789473684210526</c:v>
                </c:pt>
                <c:pt idx="750">
                  <c:v>9.368421052631579</c:v>
                </c:pt>
                <c:pt idx="751">
                  <c:v>0.842105263157895</c:v>
                </c:pt>
                <c:pt idx="752">
                  <c:v>2.105263157894737</c:v>
                </c:pt>
                <c:pt idx="753">
                  <c:v>20.52631578947368</c:v>
                </c:pt>
                <c:pt idx="754">
                  <c:v>3.368421052631578</c:v>
                </c:pt>
                <c:pt idx="755">
                  <c:v>1.368421052631579</c:v>
                </c:pt>
                <c:pt idx="756">
                  <c:v>3.526315789473684</c:v>
                </c:pt>
                <c:pt idx="757">
                  <c:v>2.789473684210526</c:v>
                </c:pt>
                <c:pt idx="758">
                  <c:v>1.210526315789474</c:v>
                </c:pt>
                <c:pt idx="759">
                  <c:v>1.210526315789474</c:v>
                </c:pt>
                <c:pt idx="760">
                  <c:v>1.210526315789474</c:v>
                </c:pt>
                <c:pt idx="761">
                  <c:v>1.105263157894737</c:v>
                </c:pt>
                <c:pt idx="762">
                  <c:v>2.315789473684211</c:v>
                </c:pt>
                <c:pt idx="763">
                  <c:v>2.105263157894737</c:v>
                </c:pt>
                <c:pt idx="764">
                  <c:v>2.736842105263158</c:v>
                </c:pt>
                <c:pt idx="765">
                  <c:v>2.421052631578947</c:v>
                </c:pt>
                <c:pt idx="766">
                  <c:v>5.368421052631579</c:v>
                </c:pt>
                <c:pt idx="767">
                  <c:v>2.894736842105263</c:v>
                </c:pt>
                <c:pt idx="768">
                  <c:v>12.1578947368421</c:v>
                </c:pt>
                <c:pt idx="769">
                  <c:v>6.052631578947368</c:v>
                </c:pt>
                <c:pt idx="770">
                  <c:v>3.052631578947368</c:v>
                </c:pt>
                <c:pt idx="771">
                  <c:v>2.684210526315789</c:v>
                </c:pt>
                <c:pt idx="772">
                  <c:v>0.421052631578947</c:v>
                </c:pt>
                <c:pt idx="773">
                  <c:v>0.31578947368421</c:v>
                </c:pt>
                <c:pt idx="774">
                  <c:v>0.31578947368421</c:v>
                </c:pt>
                <c:pt idx="775">
                  <c:v>1.526315789473684</c:v>
                </c:pt>
                <c:pt idx="776">
                  <c:v>1.052631578947368</c:v>
                </c:pt>
                <c:pt idx="777">
                  <c:v>1.052631578947368</c:v>
                </c:pt>
                <c:pt idx="778">
                  <c:v>1.947368421052632</c:v>
                </c:pt>
                <c:pt idx="779">
                  <c:v>2.631578947368421</c:v>
                </c:pt>
                <c:pt idx="780">
                  <c:v>6.315789473684211</c:v>
                </c:pt>
                <c:pt idx="781">
                  <c:v>6.052631578947368</c:v>
                </c:pt>
                <c:pt idx="782">
                  <c:v>8.052631578947368</c:v>
                </c:pt>
                <c:pt idx="783">
                  <c:v>12.94736842105263</c:v>
                </c:pt>
                <c:pt idx="784">
                  <c:v>1.789473684210526</c:v>
                </c:pt>
                <c:pt idx="785">
                  <c:v>1.68421052631579</c:v>
                </c:pt>
                <c:pt idx="786">
                  <c:v>3.631578947368421</c:v>
                </c:pt>
                <c:pt idx="787">
                  <c:v>1.210526315789474</c:v>
                </c:pt>
                <c:pt idx="788">
                  <c:v>3.736842105263158</c:v>
                </c:pt>
                <c:pt idx="789">
                  <c:v>5.631578947368421</c:v>
                </c:pt>
                <c:pt idx="790">
                  <c:v>5.368421052631579</c:v>
                </c:pt>
                <c:pt idx="791">
                  <c:v>1.842105263157895</c:v>
                </c:pt>
                <c:pt idx="792">
                  <c:v>2.315789473684211</c:v>
                </c:pt>
                <c:pt idx="793">
                  <c:v>1.526315789473684</c:v>
                </c:pt>
                <c:pt idx="794">
                  <c:v>2.631578947368421</c:v>
                </c:pt>
                <c:pt idx="795">
                  <c:v>2.157894736842105</c:v>
                </c:pt>
                <c:pt idx="796">
                  <c:v>7.210526315789473</c:v>
                </c:pt>
                <c:pt idx="797">
                  <c:v>6.210526315789473</c:v>
                </c:pt>
                <c:pt idx="798">
                  <c:v>6.526315789473684</c:v>
                </c:pt>
                <c:pt idx="799">
                  <c:v>5.894736842105263</c:v>
                </c:pt>
                <c:pt idx="800">
                  <c:v>4.052631578947368</c:v>
                </c:pt>
                <c:pt idx="801">
                  <c:v>3.210526315789474</c:v>
                </c:pt>
                <c:pt idx="802">
                  <c:v>2.368421052631578</c:v>
                </c:pt>
                <c:pt idx="803">
                  <c:v>3.0</c:v>
                </c:pt>
                <c:pt idx="804">
                  <c:v>5.894736842105263</c:v>
                </c:pt>
                <c:pt idx="805">
                  <c:v>1.68421052631579</c:v>
                </c:pt>
                <c:pt idx="806">
                  <c:v>1.947368421052632</c:v>
                </c:pt>
                <c:pt idx="807">
                  <c:v>3.473684210526316</c:v>
                </c:pt>
                <c:pt idx="808">
                  <c:v>1.157894736842105</c:v>
                </c:pt>
                <c:pt idx="809">
                  <c:v>1.894736842105263</c:v>
                </c:pt>
                <c:pt idx="810">
                  <c:v>1.473684210526316</c:v>
                </c:pt>
                <c:pt idx="811">
                  <c:v>6.684210526315789</c:v>
                </c:pt>
                <c:pt idx="812">
                  <c:v>10.21052631578947</c:v>
                </c:pt>
                <c:pt idx="813">
                  <c:v>4.631578947368421</c:v>
                </c:pt>
                <c:pt idx="814">
                  <c:v>4.473684210526316</c:v>
                </c:pt>
                <c:pt idx="815">
                  <c:v>3.263157894736842</c:v>
                </c:pt>
                <c:pt idx="816">
                  <c:v>1.368421052631579</c:v>
                </c:pt>
                <c:pt idx="817">
                  <c:v>2.263157894736842</c:v>
                </c:pt>
                <c:pt idx="818">
                  <c:v>1.68421052631579</c:v>
                </c:pt>
                <c:pt idx="819">
                  <c:v>2.421052631578947</c:v>
                </c:pt>
                <c:pt idx="820">
                  <c:v>2.263157894736842</c:v>
                </c:pt>
                <c:pt idx="821">
                  <c:v>0.421052631578947</c:v>
                </c:pt>
                <c:pt idx="822">
                  <c:v>0.210526315789474</c:v>
                </c:pt>
                <c:pt idx="823">
                  <c:v>0.210526315789474</c:v>
                </c:pt>
                <c:pt idx="824">
                  <c:v>0.210526315789474</c:v>
                </c:pt>
                <c:pt idx="825">
                  <c:v>0.210526315789474</c:v>
                </c:pt>
                <c:pt idx="826">
                  <c:v>0.210526315789474</c:v>
                </c:pt>
                <c:pt idx="827">
                  <c:v>0.210526315789474</c:v>
                </c:pt>
                <c:pt idx="828">
                  <c:v>0.210526315789474</c:v>
                </c:pt>
                <c:pt idx="829">
                  <c:v>0.210526315789474</c:v>
                </c:pt>
                <c:pt idx="830">
                  <c:v>0.210526315789474</c:v>
                </c:pt>
                <c:pt idx="831">
                  <c:v>0.210526315789474</c:v>
                </c:pt>
                <c:pt idx="832">
                  <c:v>0.210526315789474</c:v>
                </c:pt>
                <c:pt idx="833">
                  <c:v>0.210526315789474</c:v>
                </c:pt>
                <c:pt idx="834">
                  <c:v>0.210526315789474</c:v>
                </c:pt>
                <c:pt idx="835">
                  <c:v>0.210526315789474</c:v>
                </c:pt>
                <c:pt idx="836">
                  <c:v>0.210526315789474</c:v>
                </c:pt>
                <c:pt idx="837">
                  <c:v>0.210526315789474</c:v>
                </c:pt>
                <c:pt idx="838">
                  <c:v>0.210526315789474</c:v>
                </c:pt>
                <c:pt idx="839">
                  <c:v>0.210526315789474</c:v>
                </c:pt>
                <c:pt idx="840">
                  <c:v>2.526315789473684</c:v>
                </c:pt>
                <c:pt idx="841">
                  <c:v>0.210526315789474</c:v>
                </c:pt>
                <c:pt idx="842">
                  <c:v>0.210526315789474</c:v>
                </c:pt>
                <c:pt idx="843">
                  <c:v>0.210526315789474</c:v>
                </c:pt>
                <c:pt idx="844">
                  <c:v>0.210526315789474</c:v>
                </c:pt>
                <c:pt idx="845">
                  <c:v>0.210526315789474</c:v>
                </c:pt>
                <c:pt idx="846">
                  <c:v>0.210526315789474</c:v>
                </c:pt>
                <c:pt idx="847">
                  <c:v>0.210526315789474</c:v>
                </c:pt>
                <c:pt idx="848">
                  <c:v>0.210526315789474</c:v>
                </c:pt>
                <c:pt idx="849">
                  <c:v>0.210526315789474</c:v>
                </c:pt>
                <c:pt idx="850">
                  <c:v>0.210526315789474</c:v>
                </c:pt>
                <c:pt idx="851">
                  <c:v>3.210526315789474</c:v>
                </c:pt>
                <c:pt idx="852">
                  <c:v>12.26315789473684</c:v>
                </c:pt>
                <c:pt idx="853">
                  <c:v>6.210526315789473</c:v>
                </c:pt>
                <c:pt idx="854">
                  <c:v>7.578947368421052</c:v>
                </c:pt>
                <c:pt idx="855">
                  <c:v>2.842105263157895</c:v>
                </c:pt>
                <c:pt idx="856">
                  <c:v>2.736842105263158</c:v>
                </c:pt>
                <c:pt idx="857">
                  <c:v>1.894736842105263</c:v>
                </c:pt>
                <c:pt idx="858">
                  <c:v>4.736842105263157</c:v>
                </c:pt>
                <c:pt idx="859">
                  <c:v>2.210526315789474</c:v>
                </c:pt>
                <c:pt idx="860">
                  <c:v>9.421052631578946</c:v>
                </c:pt>
                <c:pt idx="861">
                  <c:v>7.052631578947368</c:v>
                </c:pt>
                <c:pt idx="862">
                  <c:v>3.789473684210526</c:v>
                </c:pt>
                <c:pt idx="863">
                  <c:v>2.105263157894737</c:v>
                </c:pt>
                <c:pt idx="864">
                  <c:v>3.947368421052631</c:v>
                </c:pt>
                <c:pt idx="865">
                  <c:v>1.842105263157895</c:v>
                </c:pt>
                <c:pt idx="866">
                  <c:v>2.631578947368421</c:v>
                </c:pt>
                <c:pt idx="867">
                  <c:v>6.526315789473684</c:v>
                </c:pt>
                <c:pt idx="868">
                  <c:v>3.421052631578947</c:v>
                </c:pt>
                <c:pt idx="869">
                  <c:v>4.052631578947368</c:v>
                </c:pt>
                <c:pt idx="870">
                  <c:v>1.842105263157895</c:v>
                </c:pt>
                <c:pt idx="871">
                  <c:v>2.631578947368421</c:v>
                </c:pt>
                <c:pt idx="872">
                  <c:v>2.105263157894737</c:v>
                </c:pt>
                <c:pt idx="873">
                  <c:v>5.894736842105263</c:v>
                </c:pt>
                <c:pt idx="874">
                  <c:v>12.78947368421053</c:v>
                </c:pt>
                <c:pt idx="875">
                  <c:v>5.263157894736842</c:v>
                </c:pt>
                <c:pt idx="876">
                  <c:v>5.631578947368421</c:v>
                </c:pt>
                <c:pt idx="877">
                  <c:v>2.684210526315789</c:v>
                </c:pt>
                <c:pt idx="878">
                  <c:v>17.10526315789474</c:v>
                </c:pt>
                <c:pt idx="879">
                  <c:v>1.473684210526316</c:v>
                </c:pt>
                <c:pt idx="880">
                  <c:v>4.368421052631579</c:v>
                </c:pt>
                <c:pt idx="881">
                  <c:v>7.210526315789473</c:v>
                </c:pt>
                <c:pt idx="882">
                  <c:v>2.263157894736842</c:v>
                </c:pt>
                <c:pt idx="883">
                  <c:v>5.578947368421052</c:v>
                </c:pt>
                <c:pt idx="884">
                  <c:v>2.631578947368421</c:v>
                </c:pt>
                <c:pt idx="885">
                  <c:v>1.736842105263158</c:v>
                </c:pt>
                <c:pt idx="886">
                  <c:v>31.36842105263158</c:v>
                </c:pt>
                <c:pt idx="887">
                  <c:v>3.263157894736842</c:v>
                </c:pt>
                <c:pt idx="888">
                  <c:v>2.526315789473684</c:v>
                </c:pt>
                <c:pt idx="889">
                  <c:v>7.0</c:v>
                </c:pt>
                <c:pt idx="890">
                  <c:v>3.789473684210526</c:v>
                </c:pt>
                <c:pt idx="891">
                  <c:v>2.736842105263158</c:v>
                </c:pt>
                <c:pt idx="892">
                  <c:v>3.789473684210526</c:v>
                </c:pt>
                <c:pt idx="893">
                  <c:v>13.26315789473684</c:v>
                </c:pt>
                <c:pt idx="894">
                  <c:v>2.105263157894737</c:v>
                </c:pt>
                <c:pt idx="895">
                  <c:v>2.894736842105263</c:v>
                </c:pt>
                <c:pt idx="896">
                  <c:v>2.0</c:v>
                </c:pt>
                <c:pt idx="897">
                  <c:v>7.052631578947368</c:v>
                </c:pt>
                <c:pt idx="898">
                  <c:v>2.684210526315789</c:v>
                </c:pt>
                <c:pt idx="899">
                  <c:v>1.473684210526316</c:v>
                </c:pt>
                <c:pt idx="900">
                  <c:v>1.578947368421053</c:v>
                </c:pt>
                <c:pt idx="901">
                  <c:v>8.47368421052631</c:v>
                </c:pt>
                <c:pt idx="902">
                  <c:v>2.052631578947368</c:v>
                </c:pt>
                <c:pt idx="903">
                  <c:v>17.26315789473684</c:v>
                </c:pt>
                <c:pt idx="904">
                  <c:v>2.0</c:v>
                </c:pt>
                <c:pt idx="905">
                  <c:v>12.73684210526316</c:v>
                </c:pt>
                <c:pt idx="906">
                  <c:v>2.894736842105263</c:v>
                </c:pt>
                <c:pt idx="907">
                  <c:v>3.421052631578947</c:v>
                </c:pt>
                <c:pt idx="908">
                  <c:v>2.263157894736842</c:v>
                </c:pt>
                <c:pt idx="909">
                  <c:v>9.684210526315789</c:v>
                </c:pt>
                <c:pt idx="910">
                  <c:v>3.842105263157895</c:v>
                </c:pt>
                <c:pt idx="911">
                  <c:v>5.315789473684211</c:v>
                </c:pt>
                <c:pt idx="912">
                  <c:v>7.210526315789473</c:v>
                </c:pt>
                <c:pt idx="913">
                  <c:v>4.368421052631579</c:v>
                </c:pt>
                <c:pt idx="914">
                  <c:v>4.368421052631579</c:v>
                </c:pt>
                <c:pt idx="915">
                  <c:v>2.578947368421052</c:v>
                </c:pt>
                <c:pt idx="916">
                  <c:v>1.947368421052632</c:v>
                </c:pt>
                <c:pt idx="917">
                  <c:v>2.578947368421052</c:v>
                </c:pt>
                <c:pt idx="918">
                  <c:v>1.947368421052632</c:v>
                </c:pt>
                <c:pt idx="919">
                  <c:v>2.842105263157895</c:v>
                </c:pt>
                <c:pt idx="920">
                  <c:v>3.315789473684211</c:v>
                </c:pt>
                <c:pt idx="921">
                  <c:v>8.736842105263157</c:v>
                </c:pt>
                <c:pt idx="922">
                  <c:v>1.368421052631579</c:v>
                </c:pt>
                <c:pt idx="923">
                  <c:v>10.73684210526316</c:v>
                </c:pt>
                <c:pt idx="924">
                  <c:v>2.894736842105263</c:v>
                </c:pt>
                <c:pt idx="925">
                  <c:v>2.631578947368421</c:v>
                </c:pt>
                <c:pt idx="926">
                  <c:v>11.78947368421053</c:v>
                </c:pt>
                <c:pt idx="927">
                  <c:v>3.263157894736842</c:v>
                </c:pt>
                <c:pt idx="928">
                  <c:v>4.263157894736842</c:v>
                </c:pt>
                <c:pt idx="929">
                  <c:v>21.42105263157895</c:v>
                </c:pt>
                <c:pt idx="930">
                  <c:v>6.105263157894737</c:v>
                </c:pt>
                <c:pt idx="931">
                  <c:v>4.052631578947368</c:v>
                </c:pt>
                <c:pt idx="932">
                  <c:v>1.578947368421053</c:v>
                </c:pt>
                <c:pt idx="933">
                  <c:v>1.894736842105263</c:v>
                </c:pt>
                <c:pt idx="934">
                  <c:v>1.842105263157895</c:v>
                </c:pt>
                <c:pt idx="935">
                  <c:v>3.210526315789474</c:v>
                </c:pt>
                <c:pt idx="936">
                  <c:v>2.947368421052631</c:v>
                </c:pt>
                <c:pt idx="937">
                  <c:v>3.0</c:v>
                </c:pt>
                <c:pt idx="938">
                  <c:v>1.736842105263158</c:v>
                </c:pt>
                <c:pt idx="939">
                  <c:v>7.526315789473684</c:v>
                </c:pt>
                <c:pt idx="940">
                  <c:v>1.631578947368421</c:v>
                </c:pt>
                <c:pt idx="941">
                  <c:v>5.526315789473684</c:v>
                </c:pt>
                <c:pt idx="942">
                  <c:v>27.94736842105263</c:v>
                </c:pt>
                <c:pt idx="943">
                  <c:v>4.894736842105263</c:v>
                </c:pt>
                <c:pt idx="944">
                  <c:v>9.31578947368421</c:v>
                </c:pt>
                <c:pt idx="945">
                  <c:v>8.736842105263157</c:v>
                </c:pt>
                <c:pt idx="946">
                  <c:v>5.421052631578948</c:v>
                </c:pt>
                <c:pt idx="947">
                  <c:v>3.105263157894737</c:v>
                </c:pt>
                <c:pt idx="948">
                  <c:v>2.105263157894737</c:v>
                </c:pt>
                <c:pt idx="949">
                  <c:v>4.631578947368421</c:v>
                </c:pt>
                <c:pt idx="950">
                  <c:v>3.315789473684211</c:v>
                </c:pt>
                <c:pt idx="951">
                  <c:v>1.68421052631579</c:v>
                </c:pt>
                <c:pt idx="952">
                  <c:v>1.68421052631579</c:v>
                </c:pt>
                <c:pt idx="953">
                  <c:v>2.157894736842105</c:v>
                </c:pt>
                <c:pt idx="954">
                  <c:v>2.210526315789474</c:v>
                </c:pt>
                <c:pt idx="955">
                  <c:v>3.0</c:v>
                </c:pt>
                <c:pt idx="956">
                  <c:v>20.0</c:v>
                </c:pt>
                <c:pt idx="957">
                  <c:v>1.421052631578947</c:v>
                </c:pt>
                <c:pt idx="958">
                  <c:v>2.789473684210526</c:v>
                </c:pt>
                <c:pt idx="959">
                  <c:v>3.736842105263158</c:v>
                </c:pt>
                <c:pt idx="960">
                  <c:v>6.894736842105263</c:v>
                </c:pt>
                <c:pt idx="961">
                  <c:v>1.894736842105263</c:v>
                </c:pt>
                <c:pt idx="962">
                  <c:v>1.736842105263158</c:v>
                </c:pt>
                <c:pt idx="963">
                  <c:v>3.263157894736842</c:v>
                </c:pt>
                <c:pt idx="964">
                  <c:v>5.526315789473684</c:v>
                </c:pt>
                <c:pt idx="965">
                  <c:v>2.736842105263158</c:v>
                </c:pt>
                <c:pt idx="966">
                  <c:v>1.736842105263158</c:v>
                </c:pt>
                <c:pt idx="967">
                  <c:v>1.736842105263158</c:v>
                </c:pt>
                <c:pt idx="968">
                  <c:v>1.789473684210526</c:v>
                </c:pt>
                <c:pt idx="969">
                  <c:v>2.105263157894737</c:v>
                </c:pt>
                <c:pt idx="970">
                  <c:v>3.421052631578947</c:v>
                </c:pt>
                <c:pt idx="971">
                  <c:v>2.789473684210526</c:v>
                </c:pt>
                <c:pt idx="972">
                  <c:v>1.947368421052632</c:v>
                </c:pt>
                <c:pt idx="973">
                  <c:v>6.894736842105263</c:v>
                </c:pt>
                <c:pt idx="974">
                  <c:v>2.736842105263158</c:v>
                </c:pt>
                <c:pt idx="975">
                  <c:v>10.05263157894737</c:v>
                </c:pt>
                <c:pt idx="976">
                  <c:v>1.0</c:v>
                </c:pt>
                <c:pt idx="977">
                  <c:v>1.947368421052632</c:v>
                </c:pt>
                <c:pt idx="978">
                  <c:v>3.157894736842105</c:v>
                </c:pt>
                <c:pt idx="979">
                  <c:v>1.631578947368421</c:v>
                </c:pt>
                <c:pt idx="980">
                  <c:v>1.578947368421053</c:v>
                </c:pt>
                <c:pt idx="981">
                  <c:v>2.894736842105263</c:v>
                </c:pt>
                <c:pt idx="982">
                  <c:v>2.684210526315789</c:v>
                </c:pt>
                <c:pt idx="983">
                  <c:v>4.894736842105263</c:v>
                </c:pt>
                <c:pt idx="984">
                  <c:v>1.157894736842105</c:v>
                </c:pt>
                <c:pt idx="985">
                  <c:v>3.631578947368421</c:v>
                </c:pt>
                <c:pt idx="986">
                  <c:v>3.368421052631578</c:v>
                </c:pt>
                <c:pt idx="987">
                  <c:v>2.947368421052631</c:v>
                </c:pt>
                <c:pt idx="988">
                  <c:v>1.368421052631579</c:v>
                </c:pt>
                <c:pt idx="989">
                  <c:v>3.421052631578947</c:v>
                </c:pt>
                <c:pt idx="990">
                  <c:v>9.368421052631579</c:v>
                </c:pt>
                <c:pt idx="991">
                  <c:v>4.94736842105263</c:v>
                </c:pt>
                <c:pt idx="992">
                  <c:v>3.947368421052631</c:v>
                </c:pt>
                <c:pt idx="993">
                  <c:v>3.894736842105263</c:v>
                </c:pt>
                <c:pt idx="994">
                  <c:v>2.157894736842105</c:v>
                </c:pt>
                <c:pt idx="995">
                  <c:v>3.684210526315789</c:v>
                </c:pt>
                <c:pt idx="996">
                  <c:v>4.368421052631579</c:v>
                </c:pt>
                <c:pt idx="997">
                  <c:v>4.263157894736842</c:v>
                </c:pt>
                <c:pt idx="998">
                  <c:v>5.263157894736842</c:v>
                </c:pt>
                <c:pt idx="999">
                  <c:v>1.526315789473684</c:v>
                </c:pt>
                <c:pt idx="1000">
                  <c:v>1.421052631578947</c:v>
                </c:pt>
                <c:pt idx="1001">
                  <c:v>10.47368421052631</c:v>
                </c:pt>
                <c:pt idx="1002">
                  <c:v>9.578947368421053</c:v>
                </c:pt>
                <c:pt idx="1003">
                  <c:v>7.421052631578948</c:v>
                </c:pt>
                <c:pt idx="1004">
                  <c:v>2.368421052631578</c:v>
                </c:pt>
                <c:pt idx="1005">
                  <c:v>2.631578947368421</c:v>
                </c:pt>
                <c:pt idx="1006">
                  <c:v>5.421052631578948</c:v>
                </c:pt>
                <c:pt idx="1007">
                  <c:v>3.157894736842105</c:v>
                </c:pt>
                <c:pt idx="1008">
                  <c:v>3.578947368421052</c:v>
                </c:pt>
                <c:pt idx="1009">
                  <c:v>7.789473684210526</c:v>
                </c:pt>
                <c:pt idx="1010">
                  <c:v>5.473684210526316</c:v>
                </c:pt>
                <c:pt idx="1011">
                  <c:v>2.842105263157895</c:v>
                </c:pt>
                <c:pt idx="1012">
                  <c:v>9.263157894736842</c:v>
                </c:pt>
                <c:pt idx="1013">
                  <c:v>5.263157894736842</c:v>
                </c:pt>
                <c:pt idx="1014">
                  <c:v>1.736842105263158</c:v>
                </c:pt>
                <c:pt idx="1015">
                  <c:v>8.210526315789474</c:v>
                </c:pt>
                <c:pt idx="1016">
                  <c:v>2.736842105263158</c:v>
                </c:pt>
                <c:pt idx="1017">
                  <c:v>10.21052631578947</c:v>
                </c:pt>
                <c:pt idx="1018">
                  <c:v>2.421052631578947</c:v>
                </c:pt>
                <c:pt idx="1019">
                  <c:v>14.05263157894737</c:v>
                </c:pt>
                <c:pt idx="1020">
                  <c:v>2.842105263157895</c:v>
                </c:pt>
                <c:pt idx="1021">
                  <c:v>1.210526315789474</c:v>
                </c:pt>
                <c:pt idx="1022">
                  <c:v>2.578947368421052</c:v>
                </c:pt>
                <c:pt idx="1023">
                  <c:v>3.526315789473684</c:v>
                </c:pt>
                <c:pt idx="1024">
                  <c:v>4.105263157894737</c:v>
                </c:pt>
                <c:pt idx="1025">
                  <c:v>20.68421052631579</c:v>
                </c:pt>
                <c:pt idx="1026">
                  <c:v>2.368421052631578</c:v>
                </c:pt>
                <c:pt idx="1027">
                  <c:v>4.263157894736842</c:v>
                </c:pt>
                <c:pt idx="1028">
                  <c:v>17.42105263157895</c:v>
                </c:pt>
                <c:pt idx="1029">
                  <c:v>11.57894736842105</c:v>
                </c:pt>
                <c:pt idx="1030">
                  <c:v>10.78947368421053</c:v>
                </c:pt>
                <c:pt idx="1031">
                  <c:v>4.94736842105263</c:v>
                </c:pt>
                <c:pt idx="1032">
                  <c:v>2.052631578947368</c:v>
                </c:pt>
                <c:pt idx="1033">
                  <c:v>1.315789473684211</c:v>
                </c:pt>
                <c:pt idx="1034">
                  <c:v>4.0</c:v>
                </c:pt>
                <c:pt idx="1035">
                  <c:v>1.526315789473684</c:v>
                </c:pt>
                <c:pt idx="1036">
                  <c:v>6.0</c:v>
                </c:pt>
                <c:pt idx="1037">
                  <c:v>2.105263157894737</c:v>
                </c:pt>
                <c:pt idx="1038">
                  <c:v>3.421052631578947</c:v>
                </c:pt>
                <c:pt idx="1039">
                  <c:v>2.631578947368421</c:v>
                </c:pt>
                <c:pt idx="1040">
                  <c:v>5.368421052631579</c:v>
                </c:pt>
                <c:pt idx="1041">
                  <c:v>10.26315789473684</c:v>
                </c:pt>
                <c:pt idx="1042">
                  <c:v>2.052631578947368</c:v>
                </c:pt>
                <c:pt idx="1043">
                  <c:v>2.894736842105263</c:v>
                </c:pt>
                <c:pt idx="1044">
                  <c:v>1.368421052631579</c:v>
                </c:pt>
                <c:pt idx="1045">
                  <c:v>2.947368421052631</c:v>
                </c:pt>
                <c:pt idx="1046">
                  <c:v>1.842105263157895</c:v>
                </c:pt>
                <c:pt idx="1047">
                  <c:v>4.631578947368421</c:v>
                </c:pt>
                <c:pt idx="1048">
                  <c:v>7.526315789473684</c:v>
                </c:pt>
                <c:pt idx="1049">
                  <c:v>2.210526315789474</c:v>
                </c:pt>
                <c:pt idx="1050">
                  <c:v>4.315789473684211</c:v>
                </c:pt>
                <c:pt idx="1051">
                  <c:v>4.789473684210526</c:v>
                </c:pt>
                <c:pt idx="1052">
                  <c:v>15.68421052631579</c:v>
                </c:pt>
                <c:pt idx="1053">
                  <c:v>7.578947368421052</c:v>
                </c:pt>
                <c:pt idx="1054">
                  <c:v>2.210526315789474</c:v>
                </c:pt>
                <c:pt idx="1055">
                  <c:v>3.631578947368421</c:v>
                </c:pt>
                <c:pt idx="1056">
                  <c:v>2.368421052631578</c:v>
                </c:pt>
                <c:pt idx="1057">
                  <c:v>1.473684210526316</c:v>
                </c:pt>
                <c:pt idx="1058">
                  <c:v>12.89473684210526</c:v>
                </c:pt>
                <c:pt idx="1059">
                  <c:v>3.631578947368421</c:v>
                </c:pt>
                <c:pt idx="1060">
                  <c:v>2.157894736842105</c:v>
                </c:pt>
                <c:pt idx="1061">
                  <c:v>2.631578947368421</c:v>
                </c:pt>
                <c:pt idx="1062">
                  <c:v>2.421052631578947</c:v>
                </c:pt>
                <c:pt idx="1063">
                  <c:v>12.78947368421053</c:v>
                </c:pt>
                <c:pt idx="1064">
                  <c:v>4.210526315789473</c:v>
                </c:pt>
                <c:pt idx="1065">
                  <c:v>1.368421052631579</c:v>
                </c:pt>
                <c:pt idx="1066">
                  <c:v>1.368421052631579</c:v>
                </c:pt>
                <c:pt idx="1067">
                  <c:v>10.31578947368421</c:v>
                </c:pt>
                <c:pt idx="1068">
                  <c:v>2.105263157894737</c:v>
                </c:pt>
                <c:pt idx="1069">
                  <c:v>10.68421052631579</c:v>
                </c:pt>
                <c:pt idx="1070">
                  <c:v>4.421052631578948</c:v>
                </c:pt>
                <c:pt idx="1071">
                  <c:v>9.31578947368421</c:v>
                </c:pt>
                <c:pt idx="1072">
                  <c:v>1.631578947368421</c:v>
                </c:pt>
                <c:pt idx="1073">
                  <c:v>3.631578947368421</c:v>
                </c:pt>
                <c:pt idx="1074">
                  <c:v>2.210526315789474</c:v>
                </c:pt>
                <c:pt idx="1075">
                  <c:v>2.157894736842105</c:v>
                </c:pt>
                <c:pt idx="1076">
                  <c:v>13.21052631578947</c:v>
                </c:pt>
                <c:pt idx="1077">
                  <c:v>4.842105263157895</c:v>
                </c:pt>
                <c:pt idx="1078">
                  <c:v>6.631578947368421</c:v>
                </c:pt>
                <c:pt idx="1079">
                  <c:v>1.105263157894737</c:v>
                </c:pt>
                <c:pt idx="1080">
                  <c:v>2.315789473684211</c:v>
                </c:pt>
                <c:pt idx="1081">
                  <c:v>10.36842105263158</c:v>
                </c:pt>
                <c:pt idx="1082">
                  <c:v>2.052631578947368</c:v>
                </c:pt>
                <c:pt idx="1083">
                  <c:v>2.789473684210526</c:v>
                </c:pt>
                <c:pt idx="1084">
                  <c:v>2.210526315789474</c:v>
                </c:pt>
                <c:pt idx="1085">
                  <c:v>11.63157894736842</c:v>
                </c:pt>
                <c:pt idx="1086">
                  <c:v>2.947368421052631</c:v>
                </c:pt>
                <c:pt idx="1087">
                  <c:v>6.315789473684211</c:v>
                </c:pt>
                <c:pt idx="1088">
                  <c:v>3.947368421052631</c:v>
                </c:pt>
                <c:pt idx="1089">
                  <c:v>3.368421052631578</c:v>
                </c:pt>
                <c:pt idx="1090">
                  <c:v>13.52631578947368</c:v>
                </c:pt>
                <c:pt idx="1091">
                  <c:v>2.421052631578947</c:v>
                </c:pt>
                <c:pt idx="1092">
                  <c:v>1.894736842105263</c:v>
                </c:pt>
                <c:pt idx="1093">
                  <c:v>5.473684210526316</c:v>
                </c:pt>
                <c:pt idx="1094">
                  <c:v>3.473684210526316</c:v>
                </c:pt>
                <c:pt idx="1095">
                  <c:v>10.73684210526316</c:v>
                </c:pt>
                <c:pt idx="1096">
                  <c:v>2.736842105263158</c:v>
                </c:pt>
                <c:pt idx="1097">
                  <c:v>2.631578947368421</c:v>
                </c:pt>
                <c:pt idx="1098">
                  <c:v>2.052631578947368</c:v>
                </c:pt>
                <c:pt idx="1099">
                  <c:v>6.421052631578948</c:v>
                </c:pt>
                <c:pt idx="1100">
                  <c:v>3.578947368421052</c:v>
                </c:pt>
                <c:pt idx="1101">
                  <c:v>6.578947368421052</c:v>
                </c:pt>
                <c:pt idx="1102">
                  <c:v>1.894736842105263</c:v>
                </c:pt>
                <c:pt idx="1103">
                  <c:v>5.210526315789473</c:v>
                </c:pt>
                <c:pt idx="1104">
                  <c:v>1.105263157894737</c:v>
                </c:pt>
                <c:pt idx="1105">
                  <c:v>18.94736842105263</c:v>
                </c:pt>
                <c:pt idx="1106">
                  <c:v>0.894736842105263</c:v>
                </c:pt>
                <c:pt idx="1107">
                  <c:v>1.947368421052632</c:v>
                </c:pt>
                <c:pt idx="1108">
                  <c:v>4.578947368421052</c:v>
                </c:pt>
                <c:pt idx="1109">
                  <c:v>1.578947368421053</c:v>
                </c:pt>
                <c:pt idx="1110">
                  <c:v>2.842105263157895</c:v>
                </c:pt>
                <c:pt idx="1111">
                  <c:v>4.263157894736842</c:v>
                </c:pt>
                <c:pt idx="1112">
                  <c:v>3.157894736842105</c:v>
                </c:pt>
                <c:pt idx="1113">
                  <c:v>7.263157894736842</c:v>
                </c:pt>
                <c:pt idx="1114">
                  <c:v>4.0</c:v>
                </c:pt>
                <c:pt idx="1115">
                  <c:v>9.421052631578946</c:v>
                </c:pt>
                <c:pt idx="1116">
                  <c:v>9.421052631578946</c:v>
                </c:pt>
                <c:pt idx="1117">
                  <c:v>1.842105263157895</c:v>
                </c:pt>
                <c:pt idx="1118">
                  <c:v>10.63157894736842</c:v>
                </c:pt>
                <c:pt idx="1119">
                  <c:v>8.105263157894736</c:v>
                </c:pt>
                <c:pt idx="1120">
                  <c:v>6.263157894736842</c:v>
                </c:pt>
                <c:pt idx="1121">
                  <c:v>2.210526315789474</c:v>
                </c:pt>
                <c:pt idx="1122">
                  <c:v>3.526315789473684</c:v>
                </c:pt>
                <c:pt idx="1123">
                  <c:v>5.894736842105263</c:v>
                </c:pt>
                <c:pt idx="1124">
                  <c:v>3.684210526315789</c:v>
                </c:pt>
                <c:pt idx="1125">
                  <c:v>2.842105263157895</c:v>
                </c:pt>
                <c:pt idx="1126">
                  <c:v>7.578947368421052</c:v>
                </c:pt>
                <c:pt idx="1127">
                  <c:v>5.052631578947368</c:v>
                </c:pt>
                <c:pt idx="1128">
                  <c:v>2.736842105263158</c:v>
                </c:pt>
                <c:pt idx="1129">
                  <c:v>5.684210526315789</c:v>
                </c:pt>
                <c:pt idx="1130">
                  <c:v>0.736842105263158</c:v>
                </c:pt>
                <c:pt idx="1131">
                  <c:v>7.578947368421052</c:v>
                </c:pt>
                <c:pt idx="1132">
                  <c:v>1.842105263157895</c:v>
                </c:pt>
                <c:pt idx="1133">
                  <c:v>2.105263157894737</c:v>
                </c:pt>
                <c:pt idx="1134">
                  <c:v>2.315789473684211</c:v>
                </c:pt>
                <c:pt idx="1135">
                  <c:v>2.0</c:v>
                </c:pt>
                <c:pt idx="1136">
                  <c:v>23.89473684210526</c:v>
                </c:pt>
                <c:pt idx="1137">
                  <c:v>34.78947368421053</c:v>
                </c:pt>
                <c:pt idx="1138">
                  <c:v>2.684210526315789</c:v>
                </c:pt>
                <c:pt idx="1139">
                  <c:v>32.26315789473684</c:v>
                </c:pt>
                <c:pt idx="1140">
                  <c:v>1.894736842105263</c:v>
                </c:pt>
                <c:pt idx="1141">
                  <c:v>1.526315789473684</c:v>
                </c:pt>
                <c:pt idx="1142">
                  <c:v>1.526315789473684</c:v>
                </c:pt>
                <c:pt idx="1143">
                  <c:v>7.894736842105263</c:v>
                </c:pt>
                <c:pt idx="1144">
                  <c:v>4.578947368421052</c:v>
                </c:pt>
                <c:pt idx="1145">
                  <c:v>2.157894736842105</c:v>
                </c:pt>
                <c:pt idx="1146">
                  <c:v>2.157894736842105</c:v>
                </c:pt>
                <c:pt idx="1147">
                  <c:v>1.631578947368421</c:v>
                </c:pt>
                <c:pt idx="1148">
                  <c:v>4.684210526315789</c:v>
                </c:pt>
                <c:pt idx="1149">
                  <c:v>4.473684210526316</c:v>
                </c:pt>
                <c:pt idx="1150">
                  <c:v>1.789473684210526</c:v>
                </c:pt>
                <c:pt idx="1151">
                  <c:v>7.789473684210526</c:v>
                </c:pt>
                <c:pt idx="1152">
                  <c:v>3.368421052631578</c:v>
                </c:pt>
                <c:pt idx="1153">
                  <c:v>11.8421052631579</c:v>
                </c:pt>
                <c:pt idx="1154">
                  <c:v>4.842105263157895</c:v>
                </c:pt>
                <c:pt idx="1155">
                  <c:v>3.842105263157895</c:v>
                </c:pt>
                <c:pt idx="1156">
                  <c:v>3.684210526315789</c:v>
                </c:pt>
                <c:pt idx="1157">
                  <c:v>4.315789473684211</c:v>
                </c:pt>
                <c:pt idx="1158">
                  <c:v>5.526315789473684</c:v>
                </c:pt>
                <c:pt idx="1159">
                  <c:v>8.631578947368421</c:v>
                </c:pt>
                <c:pt idx="1160">
                  <c:v>4.736842105263157</c:v>
                </c:pt>
                <c:pt idx="1161">
                  <c:v>1.421052631578947</c:v>
                </c:pt>
                <c:pt idx="1162">
                  <c:v>1.421052631578947</c:v>
                </c:pt>
                <c:pt idx="1163">
                  <c:v>22.73684210526316</c:v>
                </c:pt>
                <c:pt idx="1164">
                  <c:v>5.94736842105263</c:v>
                </c:pt>
                <c:pt idx="1165">
                  <c:v>4.842105263157895</c:v>
                </c:pt>
                <c:pt idx="1166">
                  <c:v>7.105263157894737</c:v>
                </c:pt>
                <c:pt idx="1167">
                  <c:v>1.894736842105263</c:v>
                </c:pt>
                <c:pt idx="1168">
                  <c:v>1.421052631578947</c:v>
                </c:pt>
                <c:pt idx="1169">
                  <c:v>2.0</c:v>
                </c:pt>
                <c:pt idx="1170">
                  <c:v>3.263157894736842</c:v>
                </c:pt>
                <c:pt idx="1171">
                  <c:v>2.421052631578947</c:v>
                </c:pt>
                <c:pt idx="1172">
                  <c:v>19.84210526315789</c:v>
                </c:pt>
                <c:pt idx="1173">
                  <c:v>4.894736842105263</c:v>
                </c:pt>
                <c:pt idx="1174">
                  <c:v>4.526315789473684</c:v>
                </c:pt>
                <c:pt idx="1175">
                  <c:v>2.736842105263158</c:v>
                </c:pt>
                <c:pt idx="1176">
                  <c:v>2.894736842105263</c:v>
                </c:pt>
                <c:pt idx="1177">
                  <c:v>3.052631578947368</c:v>
                </c:pt>
                <c:pt idx="1178">
                  <c:v>3.052631578947368</c:v>
                </c:pt>
                <c:pt idx="1179">
                  <c:v>2.105263157894737</c:v>
                </c:pt>
                <c:pt idx="1180">
                  <c:v>2.105263157894737</c:v>
                </c:pt>
                <c:pt idx="1181">
                  <c:v>2.315789473684211</c:v>
                </c:pt>
                <c:pt idx="1182">
                  <c:v>3.789473684210526</c:v>
                </c:pt>
                <c:pt idx="1183">
                  <c:v>7.578947368421052</c:v>
                </c:pt>
                <c:pt idx="1184">
                  <c:v>7.368421052631579</c:v>
                </c:pt>
                <c:pt idx="1185">
                  <c:v>12.57894736842105</c:v>
                </c:pt>
                <c:pt idx="1186">
                  <c:v>9.89473684210526</c:v>
                </c:pt>
                <c:pt idx="1187">
                  <c:v>2.473684210526316</c:v>
                </c:pt>
                <c:pt idx="1188">
                  <c:v>4.578947368421052</c:v>
                </c:pt>
              </c:numCache>
            </c:numRef>
          </c:xVal>
          <c:yVal>
            <c:numRef>
              <c:f>[2]Sheet1!$C$7735:$C$8923</c:f>
              <c:numCache>
                <c:formatCode>General</c:formatCode>
                <c:ptCount val="1189"/>
                <c:pt idx="0">
                  <c:v>0.799926548225525</c:v>
                </c:pt>
                <c:pt idx="1">
                  <c:v>0.799890220181417</c:v>
                </c:pt>
                <c:pt idx="2">
                  <c:v>0.799669626250623</c:v>
                </c:pt>
                <c:pt idx="3">
                  <c:v>0.799477355758407</c:v>
                </c:pt>
                <c:pt idx="4">
                  <c:v>0.79943589133895</c:v>
                </c:pt>
                <c:pt idx="5">
                  <c:v>0.799422060148518</c:v>
                </c:pt>
                <c:pt idx="6">
                  <c:v>0.799422060148518</c:v>
                </c:pt>
                <c:pt idx="7">
                  <c:v>0.799289835634554</c:v>
                </c:pt>
                <c:pt idx="8">
                  <c:v>0.799203438190512</c:v>
                </c:pt>
                <c:pt idx="9">
                  <c:v>0.799105209293104</c:v>
                </c:pt>
                <c:pt idx="10">
                  <c:v>0.798904346122973</c:v>
                </c:pt>
                <c:pt idx="11">
                  <c:v>0.79880863671798</c:v>
                </c:pt>
                <c:pt idx="12">
                  <c:v>0.798733174185412</c:v>
                </c:pt>
                <c:pt idx="13">
                  <c:v>0.798595706249924</c:v>
                </c:pt>
                <c:pt idx="14">
                  <c:v>0.798447266585613</c:v>
                </c:pt>
                <c:pt idx="15">
                  <c:v>0.798229038472506</c:v>
                </c:pt>
                <c:pt idx="16">
                  <c:v>0.798172068970966</c:v>
                </c:pt>
                <c:pt idx="17">
                  <c:v>0.798172068970966</c:v>
                </c:pt>
                <c:pt idx="18">
                  <c:v>0.798025891188968</c:v>
                </c:pt>
                <c:pt idx="19">
                  <c:v>0.797825616463719</c:v>
                </c:pt>
                <c:pt idx="20">
                  <c:v>0.797724035217465</c:v>
                </c:pt>
                <c:pt idx="21">
                  <c:v>0.797724035217465</c:v>
                </c:pt>
                <c:pt idx="22">
                  <c:v>0.797511658046762</c:v>
                </c:pt>
                <c:pt idx="23">
                  <c:v>0.797511658046762</c:v>
                </c:pt>
                <c:pt idx="24">
                  <c:v>0.797509564441922</c:v>
                </c:pt>
                <c:pt idx="25">
                  <c:v>0.797378287309359</c:v>
                </c:pt>
                <c:pt idx="26">
                  <c:v>0.797368413922024</c:v>
                </c:pt>
                <c:pt idx="27">
                  <c:v>0.797368413922024</c:v>
                </c:pt>
                <c:pt idx="28">
                  <c:v>0.797297704546454</c:v>
                </c:pt>
                <c:pt idx="29">
                  <c:v>0.796972292595442</c:v>
                </c:pt>
                <c:pt idx="30">
                  <c:v>0.796859725886887</c:v>
                </c:pt>
                <c:pt idx="31">
                  <c:v>0.796819072889595</c:v>
                </c:pt>
                <c:pt idx="32">
                  <c:v>0.796819072889595</c:v>
                </c:pt>
                <c:pt idx="33">
                  <c:v>0.796696475908657</c:v>
                </c:pt>
                <c:pt idx="34">
                  <c:v>0.796696475908657</c:v>
                </c:pt>
                <c:pt idx="35">
                  <c:v>0.796499117783455</c:v>
                </c:pt>
                <c:pt idx="36">
                  <c:v>0.795592252958155</c:v>
                </c:pt>
                <c:pt idx="37">
                  <c:v>0.795592252958155</c:v>
                </c:pt>
                <c:pt idx="38">
                  <c:v>0.795592252958154</c:v>
                </c:pt>
                <c:pt idx="39">
                  <c:v>0.795445415049932</c:v>
                </c:pt>
                <c:pt idx="40">
                  <c:v>0.795434610731933</c:v>
                </c:pt>
                <c:pt idx="41">
                  <c:v>0.795374327505995</c:v>
                </c:pt>
                <c:pt idx="42">
                  <c:v>0.795374327505995</c:v>
                </c:pt>
                <c:pt idx="43">
                  <c:v>0.795127710252902</c:v>
                </c:pt>
                <c:pt idx="44">
                  <c:v>0.795054244426302</c:v>
                </c:pt>
                <c:pt idx="45">
                  <c:v>0.794814493429919</c:v>
                </c:pt>
                <c:pt idx="46">
                  <c:v>0.794637732814868</c:v>
                </c:pt>
                <c:pt idx="47">
                  <c:v>0.794461346554274</c:v>
                </c:pt>
                <c:pt idx="48">
                  <c:v>0.794461346554274</c:v>
                </c:pt>
                <c:pt idx="49">
                  <c:v>0.794276762871019</c:v>
                </c:pt>
                <c:pt idx="50">
                  <c:v>0.794267464939113</c:v>
                </c:pt>
                <c:pt idx="51">
                  <c:v>0.794122553911315</c:v>
                </c:pt>
                <c:pt idx="52">
                  <c:v>0.794122553911315</c:v>
                </c:pt>
                <c:pt idx="53">
                  <c:v>0.794071048270475</c:v>
                </c:pt>
                <c:pt idx="54">
                  <c:v>0.793725393319377</c:v>
                </c:pt>
                <c:pt idx="55">
                  <c:v>0.793453801305307</c:v>
                </c:pt>
                <c:pt idx="56">
                  <c:v>0.79339497584963</c:v>
                </c:pt>
                <c:pt idx="57">
                  <c:v>0.793320741040556</c:v>
                </c:pt>
                <c:pt idx="58">
                  <c:v>0.793277931133853</c:v>
                </c:pt>
                <c:pt idx="59">
                  <c:v>0.793256149770637</c:v>
                </c:pt>
                <c:pt idx="60">
                  <c:v>0.793107010926005</c:v>
                </c:pt>
                <c:pt idx="61">
                  <c:v>0.793039447080566</c:v>
                </c:pt>
                <c:pt idx="62">
                  <c:v>0.793039447080566</c:v>
                </c:pt>
                <c:pt idx="63">
                  <c:v>0.793039447080566</c:v>
                </c:pt>
                <c:pt idx="64">
                  <c:v>0.793020798956521</c:v>
                </c:pt>
                <c:pt idx="65">
                  <c:v>0.793020798956521</c:v>
                </c:pt>
                <c:pt idx="66">
                  <c:v>0.793020798956521</c:v>
                </c:pt>
                <c:pt idx="67">
                  <c:v>0.792918809270683</c:v>
                </c:pt>
                <c:pt idx="68">
                  <c:v>0.792918809270683</c:v>
                </c:pt>
                <c:pt idx="69">
                  <c:v>0.792824967172091</c:v>
                </c:pt>
                <c:pt idx="70">
                  <c:v>0.792589392967761</c:v>
                </c:pt>
                <c:pt idx="71">
                  <c:v>0.792589392967761</c:v>
                </c:pt>
                <c:pt idx="72">
                  <c:v>0.792225542258379</c:v>
                </c:pt>
                <c:pt idx="73">
                  <c:v>0.79221392664419</c:v>
                </c:pt>
                <c:pt idx="74">
                  <c:v>0.791799827025366</c:v>
                </c:pt>
                <c:pt idx="75">
                  <c:v>0.791563911869045</c:v>
                </c:pt>
                <c:pt idx="76">
                  <c:v>0.791563911869045</c:v>
                </c:pt>
                <c:pt idx="77">
                  <c:v>0.791563392502699</c:v>
                </c:pt>
                <c:pt idx="78">
                  <c:v>0.791387386719812</c:v>
                </c:pt>
                <c:pt idx="79">
                  <c:v>0.79134258824893</c:v>
                </c:pt>
                <c:pt idx="80">
                  <c:v>0.79134258824893</c:v>
                </c:pt>
                <c:pt idx="81">
                  <c:v>0.791088640789351</c:v>
                </c:pt>
                <c:pt idx="82">
                  <c:v>0.791062217713683</c:v>
                </c:pt>
                <c:pt idx="83">
                  <c:v>0.79097699037528</c:v>
                </c:pt>
                <c:pt idx="84">
                  <c:v>0.790789109200856</c:v>
                </c:pt>
                <c:pt idx="85">
                  <c:v>0.790748146401891</c:v>
                </c:pt>
                <c:pt idx="86">
                  <c:v>0.790637859647655</c:v>
                </c:pt>
                <c:pt idx="87">
                  <c:v>0.7904900077792</c:v>
                </c:pt>
                <c:pt idx="88">
                  <c:v>0.790292476781431</c:v>
                </c:pt>
                <c:pt idx="89">
                  <c:v>0.790011859660633</c:v>
                </c:pt>
                <c:pt idx="90">
                  <c:v>0.790011859660633</c:v>
                </c:pt>
                <c:pt idx="91">
                  <c:v>0.789953146728319</c:v>
                </c:pt>
                <c:pt idx="92">
                  <c:v>0.789926751419475</c:v>
                </c:pt>
                <c:pt idx="93">
                  <c:v>0.789776981742654</c:v>
                </c:pt>
                <c:pt idx="94">
                  <c:v>0.789776981742654</c:v>
                </c:pt>
                <c:pt idx="95">
                  <c:v>0.789620357649544</c:v>
                </c:pt>
                <c:pt idx="96">
                  <c:v>0.789417882361372</c:v>
                </c:pt>
                <c:pt idx="97">
                  <c:v>0.789131516509024</c:v>
                </c:pt>
                <c:pt idx="98">
                  <c:v>0.78898187635446</c:v>
                </c:pt>
                <c:pt idx="99">
                  <c:v>0.78898187635446</c:v>
                </c:pt>
                <c:pt idx="100">
                  <c:v>0.788878136277818</c:v>
                </c:pt>
                <c:pt idx="101">
                  <c:v>0.788850882160699</c:v>
                </c:pt>
                <c:pt idx="102">
                  <c:v>0.788810637746615</c:v>
                </c:pt>
                <c:pt idx="103">
                  <c:v>0.788810637746615</c:v>
                </c:pt>
                <c:pt idx="104">
                  <c:v>0.788810637746615</c:v>
                </c:pt>
                <c:pt idx="105">
                  <c:v>0.788745723074428</c:v>
                </c:pt>
                <c:pt idx="106">
                  <c:v>0.788745723074428</c:v>
                </c:pt>
                <c:pt idx="107">
                  <c:v>0.788745723074428</c:v>
                </c:pt>
                <c:pt idx="108">
                  <c:v>0.788552866205458</c:v>
                </c:pt>
                <c:pt idx="109">
                  <c:v>0.788510241438168</c:v>
                </c:pt>
                <c:pt idx="110">
                  <c:v>0.788361433800646</c:v>
                </c:pt>
                <c:pt idx="111">
                  <c:v>0.788360707444261</c:v>
                </c:pt>
                <c:pt idx="112">
                  <c:v>0.788360707444261</c:v>
                </c:pt>
                <c:pt idx="113">
                  <c:v>0.788073038049451</c:v>
                </c:pt>
                <c:pt idx="114">
                  <c:v>0.787947763499925</c:v>
                </c:pt>
                <c:pt idx="115">
                  <c:v>0.787947763499925</c:v>
                </c:pt>
                <c:pt idx="116">
                  <c:v>0.787918984750724</c:v>
                </c:pt>
                <c:pt idx="117">
                  <c:v>0.787918984750724</c:v>
                </c:pt>
                <c:pt idx="118">
                  <c:v>0.787162770129159</c:v>
                </c:pt>
                <c:pt idx="119">
                  <c:v>0.787063546702979</c:v>
                </c:pt>
                <c:pt idx="120">
                  <c:v>0.786166103859192</c:v>
                </c:pt>
                <c:pt idx="121">
                  <c:v>0.786166103859192</c:v>
                </c:pt>
                <c:pt idx="122">
                  <c:v>0.786161316178558</c:v>
                </c:pt>
                <c:pt idx="123">
                  <c:v>0.785959155852088</c:v>
                </c:pt>
                <c:pt idx="124">
                  <c:v>0.785720354388506</c:v>
                </c:pt>
                <c:pt idx="125">
                  <c:v>0.785584404849572</c:v>
                </c:pt>
                <c:pt idx="126">
                  <c:v>0.785435943276887</c:v>
                </c:pt>
                <c:pt idx="127">
                  <c:v>0.785435943276887</c:v>
                </c:pt>
                <c:pt idx="128">
                  <c:v>0.785435943276887</c:v>
                </c:pt>
                <c:pt idx="129">
                  <c:v>0.78525130517038</c:v>
                </c:pt>
                <c:pt idx="130">
                  <c:v>0.78512781098594</c:v>
                </c:pt>
                <c:pt idx="131">
                  <c:v>0.784931344843111</c:v>
                </c:pt>
                <c:pt idx="132">
                  <c:v>0.78471539528618</c:v>
                </c:pt>
                <c:pt idx="133">
                  <c:v>0.78470602571793</c:v>
                </c:pt>
                <c:pt idx="134">
                  <c:v>0.78470602571793</c:v>
                </c:pt>
                <c:pt idx="135">
                  <c:v>0.784539049223707</c:v>
                </c:pt>
                <c:pt idx="136">
                  <c:v>0.784033870994856</c:v>
                </c:pt>
                <c:pt idx="137">
                  <c:v>0.783986062593885</c:v>
                </c:pt>
                <c:pt idx="138">
                  <c:v>0.783986062593885</c:v>
                </c:pt>
                <c:pt idx="139">
                  <c:v>0.783040182517884</c:v>
                </c:pt>
                <c:pt idx="140">
                  <c:v>0.782923107138878</c:v>
                </c:pt>
                <c:pt idx="141">
                  <c:v>0.782915375528263</c:v>
                </c:pt>
                <c:pt idx="142">
                  <c:v>0.78278604076753</c:v>
                </c:pt>
                <c:pt idx="143">
                  <c:v>0.782623792124926</c:v>
                </c:pt>
                <c:pt idx="144">
                  <c:v>0.782616073203174</c:v>
                </c:pt>
                <c:pt idx="145">
                  <c:v>0.782460796435951</c:v>
                </c:pt>
                <c:pt idx="146">
                  <c:v>0.782074300588001</c:v>
                </c:pt>
                <c:pt idx="147">
                  <c:v>0.782074300588001</c:v>
                </c:pt>
                <c:pt idx="148">
                  <c:v>0.781891112489707</c:v>
                </c:pt>
                <c:pt idx="149">
                  <c:v>0.781803639807932</c:v>
                </c:pt>
                <c:pt idx="150">
                  <c:v>0.781495316563109</c:v>
                </c:pt>
                <c:pt idx="151">
                  <c:v>0.781459026871025</c:v>
                </c:pt>
                <c:pt idx="152">
                  <c:v>0.781299012875439</c:v>
                </c:pt>
                <c:pt idx="153">
                  <c:v>0.781107594765755</c:v>
                </c:pt>
                <c:pt idx="154">
                  <c:v>0.780976831941943</c:v>
                </c:pt>
                <c:pt idx="155">
                  <c:v>0.78081842918494</c:v>
                </c:pt>
                <c:pt idx="156">
                  <c:v>0.780720058358826</c:v>
                </c:pt>
                <c:pt idx="157">
                  <c:v>0.780720058358826</c:v>
                </c:pt>
                <c:pt idx="158">
                  <c:v>0.780625635072151</c:v>
                </c:pt>
                <c:pt idx="159">
                  <c:v>0.780384714114492</c:v>
                </c:pt>
                <c:pt idx="160">
                  <c:v>0.780359864541104</c:v>
                </c:pt>
                <c:pt idx="161">
                  <c:v>0.780304901717892</c:v>
                </c:pt>
                <c:pt idx="162">
                  <c:v>0.780161464998632</c:v>
                </c:pt>
                <c:pt idx="163">
                  <c:v>0.779951254569836</c:v>
                </c:pt>
                <c:pt idx="164">
                  <c:v>0.779947603377602</c:v>
                </c:pt>
                <c:pt idx="165">
                  <c:v>0.779561088856925</c:v>
                </c:pt>
                <c:pt idx="166">
                  <c:v>0.779429409299926</c:v>
                </c:pt>
                <c:pt idx="167">
                  <c:v>0.779429409299926</c:v>
                </c:pt>
                <c:pt idx="168">
                  <c:v>0.779248943318276</c:v>
                </c:pt>
                <c:pt idx="169">
                  <c:v>0.779246404514706</c:v>
                </c:pt>
                <c:pt idx="170">
                  <c:v>0.779193722473979</c:v>
                </c:pt>
                <c:pt idx="171">
                  <c:v>0.779153159537776</c:v>
                </c:pt>
                <c:pt idx="172">
                  <c:v>0.778965780667335</c:v>
                </c:pt>
                <c:pt idx="173">
                  <c:v>0.77874642408897</c:v>
                </c:pt>
                <c:pt idx="174">
                  <c:v>0.778498944161523</c:v>
                </c:pt>
                <c:pt idx="175">
                  <c:v>0.77825999688696</c:v>
                </c:pt>
                <c:pt idx="176">
                  <c:v>0.778250901000387</c:v>
                </c:pt>
                <c:pt idx="177">
                  <c:v>0.778027555111846</c:v>
                </c:pt>
                <c:pt idx="178">
                  <c:v>0.778027555111846</c:v>
                </c:pt>
                <c:pt idx="179">
                  <c:v>0.777859472833701</c:v>
                </c:pt>
                <c:pt idx="180">
                  <c:v>0.777541914350235</c:v>
                </c:pt>
                <c:pt idx="181">
                  <c:v>0.777491069391108</c:v>
                </c:pt>
                <c:pt idx="182">
                  <c:v>0.777428842014241</c:v>
                </c:pt>
                <c:pt idx="183">
                  <c:v>0.777290926660661</c:v>
                </c:pt>
                <c:pt idx="184">
                  <c:v>0.776898596067355</c:v>
                </c:pt>
                <c:pt idx="185">
                  <c:v>0.776822817100511</c:v>
                </c:pt>
                <c:pt idx="186">
                  <c:v>0.776685302365225</c:v>
                </c:pt>
                <c:pt idx="187">
                  <c:v>0.775730779174219</c:v>
                </c:pt>
                <c:pt idx="188">
                  <c:v>0.775730779174219</c:v>
                </c:pt>
                <c:pt idx="189">
                  <c:v>0.775728293905096</c:v>
                </c:pt>
                <c:pt idx="190">
                  <c:v>0.775728293905096</c:v>
                </c:pt>
                <c:pt idx="191">
                  <c:v>0.775599961023187</c:v>
                </c:pt>
                <c:pt idx="192">
                  <c:v>0.775566734329481</c:v>
                </c:pt>
                <c:pt idx="193">
                  <c:v>0.775566734329481</c:v>
                </c:pt>
                <c:pt idx="194">
                  <c:v>0.77546262442441</c:v>
                </c:pt>
                <c:pt idx="195">
                  <c:v>0.775398114535265</c:v>
                </c:pt>
                <c:pt idx="196">
                  <c:v>0.775311537980121</c:v>
                </c:pt>
                <c:pt idx="197">
                  <c:v>0.775209328935441</c:v>
                </c:pt>
                <c:pt idx="198">
                  <c:v>0.775209328935441</c:v>
                </c:pt>
                <c:pt idx="199">
                  <c:v>0.774931919925538</c:v>
                </c:pt>
                <c:pt idx="200">
                  <c:v>0.774827169668915</c:v>
                </c:pt>
                <c:pt idx="201">
                  <c:v>0.774751635066629</c:v>
                </c:pt>
                <c:pt idx="202">
                  <c:v>0.774751635066629</c:v>
                </c:pt>
                <c:pt idx="203">
                  <c:v>0.774596669241483</c:v>
                </c:pt>
                <c:pt idx="204">
                  <c:v>0.774596669241483</c:v>
                </c:pt>
                <c:pt idx="205">
                  <c:v>0.77440813408736</c:v>
                </c:pt>
                <c:pt idx="206">
                  <c:v>0.774372635492982</c:v>
                </c:pt>
                <c:pt idx="207">
                  <c:v>0.774215000497325</c:v>
                </c:pt>
                <c:pt idx="208">
                  <c:v>0.774053103783647</c:v>
                </c:pt>
                <c:pt idx="209">
                  <c:v>0.774040964550368</c:v>
                </c:pt>
                <c:pt idx="210">
                  <c:v>0.774022230556802</c:v>
                </c:pt>
                <c:pt idx="211">
                  <c:v>0.773864202551266</c:v>
                </c:pt>
                <c:pt idx="212">
                  <c:v>0.773683121725554</c:v>
                </c:pt>
                <c:pt idx="213">
                  <c:v>0.773683121725554</c:v>
                </c:pt>
                <c:pt idx="214">
                  <c:v>0.773531931048517</c:v>
                </c:pt>
                <c:pt idx="215">
                  <c:v>0.773531931048517</c:v>
                </c:pt>
                <c:pt idx="216">
                  <c:v>0.773356079236945</c:v>
                </c:pt>
                <c:pt idx="217">
                  <c:v>0.773356079236945</c:v>
                </c:pt>
                <c:pt idx="218">
                  <c:v>0.7733088933397</c:v>
                </c:pt>
                <c:pt idx="219">
                  <c:v>0.7733088933397</c:v>
                </c:pt>
                <c:pt idx="220">
                  <c:v>0.7733088933397</c:v>
                </c:pt>
                <c:pt idx="221">
                  <c:v>0.773125449168375</c:v>
                </c:pt>
                <c:pt idx="222">
                  <c:v>0.772873426463436</c:v>
                </c:pt>
                <c:pt idx="223">
                  <c:v>0.772809823333965</c:v>
                </c:pt>
                <c:pt idx="224">
                  <c:v>0.772713941076446</c:v>
                </c:pt>
                <c:pt idx="225">
                  <c:v>0.772544753930409</c:v>
                </c:pt>
                <c:pt idx="226">
                  <c:v>0.772348198114318</c:v>
                </c:pt>
                <c:pt idx="227">
                  <c:v>0.772311718336465</c:v>
                </c:pt>
                <c:pt idx="228">
                  <c:v>0.772256718305538</c:v>
                </c:pt>
                <c:pt idx="229">
                  <c:v>0.772048646977956</c:v>
                </c:pt>
                <c:pt idx="230">
                  <c:v>0.771679157295641</c:v>
                </c:pt>
                <c:pt idx="231">
                  <c:v>0.771633196381164</c:v>
                </c:pt>
                <c:pt idx="232">
                  <c:v>0.771633196381164</c:v>
                </c:pt>
                <c:pt idx="233">
                  <c:v>0.771559023542707</c:v>
                </c:pt>
                <c:pt idx="234">
                  <c:v>0.771428571428571</c:v>
                </c:pt>
                <c:pt idx="235">
                  <c:v>0.771428571428571</c:v>
                </c:pt>
                <c:pt idx="236">
                  <c:v>0.771428571428571</c:v>
                </c:pt>
                <c:pt idx="237">
                  <c:v>0.771398045794092</c:v>
                </c:pt>
                <c:pt idx="238">
                  <c:v>0.77125643518378</c:v>
                </c:pt>
                <c:pt idx="239">
                  <c:v>0.771070657405537</c:v>
                </c:pt>
                <c:pt idx="240">
                  <c:v>0.771047524938823</c:v>
                </c:pt>
                <c:pt idx="241">
                  <c:v>0.771047524938823</c:v>
                </c:pt>
                <c:pt idx="242">
                  <c:v>0.771036545500506</c:v>
                </c:pt>
                <c:pt idx="243">
                  <c:v>0.771036545500506</c:v>
                </c:pt>
                <c:pt idx="244">
                  <c:v>0.770935624222073</c:v>
                </c:pt>
                <c:pt idx="245">
                  <c:v>0.770883236116183</c:v>
                </c:pt>
                <c:pt idx="246">
                  <c:v>0.770369302419431</c:v>
                </c:pt>
                <c:pt idx="247">
                  <c:v>0.770185399811046</c:v>
                </c:pt>
                <c:pt idx="248">
                  <c:v>0.770183542167091</c:v>
                </c:pt>
                <c:pt idx="249">
                  <c:v>0.77005354108682</c:v>
                </c:pt>
                <c:pt idx="250">
                  <c:v>0.770029432085981</c:v>
                </c:pt>
                <c:pt idx="251">
                  <c:v>0.769881216055265</c:v>
                </c:pt>
                <c:pt idx="252">
                  <c:v>0.769670427379674</c:v>
                </c:pt>
                <c:pt idx="253">
                  <c:v>0.76948100240818</c:v>
                </c:pt>
                <c:pt idx="254">
                  <c:v>0.769453248359391</c:v>
                </c:pt>
                <c:pt idx="255">
                  <c:v>0.769419783162019</c:v>
                </c:pt>
                <c:pt idx="256">
                  <c:v>0.769400101789732</c:v>
                </c:pt>
                <c:pt idx="257">
                  <c:v>0.769301327730373</c:v>
                </c:pt>
                <c:pt idx="258">
                  <c:v>0.769081190784711</c:v>
                </c:pt>
                <c:pt idx="259">
                  <c:v>0.769011905203572</c:v>
                </c:pt>
                <c:pt idx="260">
                  <c:v>0.768322049753196</c:v>
                </c:pt>
                <c:pt idx="261">
                  <c:v>0.76820828201899</c:v>
                </c:pt>
                <c:pt idx="262">
                  <c:v>0.768086010135816</c:v>
                </c:pt>
                <c:pt idx="263">
                  <c:v>0.768059301176439</c:v>
                </c:pt>
                <c:pt idx="264">
                  <c:v>0.767720723567567</c:v>
                </c:pt>
                <c:pt idx="265">
                  <c:v>0.76771593385968</c:v>
                </c:pt>
                <c:pt idx="266">
                  <c:v>0.76771593385968</c:v>
                </c:pt>
                <c:pt idx="267">
                  <c:v>0.76762053338707</c:v>
                </c:pt>
                <c:pt idx="268">
                  <c:v>0.767365736931241</c:v>
                </c:pt>
                <c:pt idx="269">
                  <c:v>0.766778628745276</c:v>
                </c:pt>
                <c:pt idx="270">
                  <c:v>0.766408612286045</c:v>
                </c:pt>
                <c:pt idx="271">
                  <c:v>0.766408612286045</c:v>
                </c:pt>
                <c:pt idx="272">
                  <c:v>0.766199709350743</c:v>
                </c:pt>
                <c:pt idx="273">
                  <c:v>0.766199709350743</c:v>
                </c:pt>
                <c:pt idx="274">
                  <c:v>0.7661348132092</c:v>
                </c:pt>
                <c:pt idx="275">
                  <c:v>0.7661348132092</c:v>
                </c:pt>
                <c:pt idx="276">
                  <c:v>0.765976711089566</c:v>
                </c:pt>
                <c:pt idx="277">
                  <c:v>0.765721913791869</c:v>
                </c:pt>
                <c:pt idx="278">
                  <c:v>0.765536747405313</c:v>
                </c:pt>
                <c:pt idx="279">
                  <c:v>0.765387850047962</c:v>
                </c:pt>
                <c:pt idx="280">
                  <c:v>0.765258724244735</c:v>
                </c:pt>
                <c:pt idx="281">
                  <c:v>0.76516795390105</c:v>
                </c:pt>
                <c:pt idx="282">
                  <c:v>0.765166709728549</c:v>
                </c:pt>
                <c:pt idx="283">
                  <c:v>0.764915958710927</c:v>
                </c:pt>
                <c:pt idx="284">
                  <c:v>0.764880393791553</c:v>
                </c:pt>
                <c:pt idx="285">
                  <c:v>0.764512108784919</c:v>
                </c:pt>
                <c:pt idx="286">
                  <c:v>0.764326192718383</c:v>
                </c:pt>
                <c:pt idx="287">
                  <c:v>0.76406499014707</c:v>
                </c:pt>
                <c:pt idx="288">
                  <c:v>0.763873137875003</c:v>
                </c:pt>
                <c:pt idx="289">
                  <c:v>0.763730477021615</c:v>
                </c:pt>
                <c:pt idx="290">
                  <c:v>0.763424332589875</c:v>
                </c:pt>
                <c:pt idx="291">
                  <c:v>0.763424332589875</c:v>
                </c:pt>
                <c:pt idx="292">
                  <c:v>0.763223966153332</c:v>
                </c:pt>
                <c:pt idx="293">
                  <c:v>0.762976420668853</c:v>
                </c:pt>
                <c:pt idx="294">
                  <c:v>0.762699415526911</c:v>
                </c:pt>
                <c:pt idx="295">
                  <c:v>0.762586691162691</c:v>
                </c:pt>
                <c:pt idx="296">
                  <c:v>0.762442575751565</c:v>
                </c:pt>
                <c:pt idx="297">
                  <c:v>0.762308206339656</c:v>
                </c:pt>
                <c:pt idx="298">
                  <c:v>0.761927655333709</c:v>
                </c:pt>
                <c:pt idx="299">
                  <c:v>0.761927655333709</c:v>
                </c:pt>
                <c:pt idx="300">
                  <c:v>0.761694539450409</c:v>
                </c:pt>
                <c:pt idx="301">
                  <c:v>0.761295144983929</c:v>
                </c:pt>
                <c:pt idx="302">
                  <c:v>0.761202056899855</c:v>
                </c:pt>
                <c:pt idx="303">
                  <c:v>0.760921626168159</c:v>
                </c:pt>
                <c:pt idx="304">
                  <c:v>0.760698261128963</c:v>
                </c:pt>
                <c:pt idx="305">
                  <c:v>0.760638829255665</c:v>
                </c:pt>
                <c:pt idx="306">
                  <c:v>0.759897104233564</c:v>
                </c:pt>
                <c:pt idx="307">
                  <c:v>0.759861511696613</c:v>
                </c:pt>
                <c:pt idx="308">
                  <c:v>0.759854260888802</c:v>
                </c:pt>
                <c:pt idx="309">
                  <c:v>0.759824078632127</c:v>
                </c:pt>
                <c:pt idx="310">
                  <c:v>0.759619236383893</c:v>
                </c:pt>
                <c:pt idx="311">
                  <c:v>0.759306158421939</c:v>
                </c:pt>
                <c:pt idx="312">
                  <c:v>0.759072115276589</c:v>
                </c:pt>
                <c:pt idx="313">
                  <c:v>0.759072115276589</c:v>
                </c:pt>
                <c:pt idx="314">
                  <c:v>0.759021927031285</c:v>
                </c:pt>
                <c:pt idx="315">
                  <c:v>0.758970925898645</c:v>
                </c:pt>
                <c:pt idx="316">
                  <c:v>0.758598840002544</c:v>
                </c:pt>
                <c:pt idx="317">
                  <c:v>0.758426057063978</c:v>
                </c:pt>
                <c:pt idx="318">
                  <c:v>0.758424269964964</c:v>
                </c:pt>
                <c:pt idx="319">
                  <c:v>0.758387747582917</c:v>
                </c:pt>
                <c:pt idx="320">
                  <c:v>0.758382580478242</c:v>
                </c:pt>
                <c:pt idx="321">
                  <c:v>0.758339617242153</c:v>
                </c:pt>
                <c:pt idx="322">
                  <c:v>0.758299873782732</c:v>
                </c:pt>
                <c:pt idx="323">
                  <c:v>0.758037538527242</c:v>
                </c:pt>
                <c:pt idx="324">
                  <c:v>0.757715136942138</c:v>
                </c:pt>
                <c:pt idx="325">
                  <c:v>0.757399013422338</c:v>
                </c:pt>
                <c:pt idx="326">
                  <c:v>0.756863923427172</c:v>
                </c:pt>
                <c:pt idx="327">
                  <c:v>0.756787468664269</c:v>
                </c:pt>
                <c:pt idx="328">
                  <c:v>0.756394706349779</c:v>
                </c:pt>
                <c:pt idx="329">
                  <c:v>0.756378769888086</c:v>
                </c:pt>
                <c:pt idx="330">
                  <c:v>0.756049923685231</c:v>
                </c:pt>
                <c:pt idx="331">
                  <c:v>0.755928946018454</c:v>
                </c:pt>
                <c:pt idx="332">
                  <c:v>0.755928946018454</c:v>
                </c:pt>
                <c:pt idx="333">
                  <c:v>0.755724613281644</c:v>
                </c:pt>
                <c:pt idx="334">
                  <c:v>0.755244227629738</c:v>
                </c:pt>
                <c:pt idx="335">
                  <c:v>0.755215468798586</c:v>
                </c:pt>
                <c:pt idx="336">
                  <c:v>0.755215468798586</c:v>
                </c:pt>
                <c:pt idx="337">
                  <c:v>0.755215468798586</c:v>
                </c:pt>
                <c:pt idx="338">
                  <c:v>0.754624494751407</c:v>
                </c:pt>
                <c:pt idx="339">
                  <c:v>0.754624494751407</c:v>
                </c:pt>
                <c:pt idx="340">
                  <c:v>0.75400636075235</c:v>
                </c:pt>
                <c:pt idx="341">
                  <c:v>0.753734662881431</c:v>
                </c:pt>
                <c:pt idx="342">
                  <c:v>0.753723995441132</c:v>
                </c:pt>
                <c:pt idx="343">
                  <c:v>0.753702346348182</c:v>
                </c:pt>
                <c:pt idx="344">
                  <c:v>0.753661754211904</c:v>
                </c:pt>
                <c:pt idx="345">
                  <c:v>0.753577683880899</c:v>
                </c:pt>
                <c:pt idx="346">
                  <c:v>0.75314466788015</c:v>
                </c:pt>
                <c:pt idx="347">
                  <c:v>0.753052858433547</c:v>
                </c:pt>
                <c:pt idx="348">
                  <c:v>0.752910157989743</c:v>
                </c:pt>
                <c:pt idx="349">
                  <c:v>0.752523843364089</c:v>
                </c:pt>
                <c:pt idx="350">
                  <c:v>0.752413886666312</c:v>
                </c:pt>
                <c:pt idx="351">
                  <c:v>0.752348240221547</c:v>
                </c:pt>
                <c:pt idx="352">
                  <c:v>0.752320672690723</c:v>
                </c:pt>
                <c:pt idx="353">
                  <c:v>0.751894960580287</c:v>
                </c:pt>
                <c:pt idx="354">
                  <c:v>0.751775458836484</c:v>
                </c:pt>
                <c:pt idx="355">
                  <c:v>0.751764016548882</c:v>
                </c:pt>
                <c:pt idx="356">
                  <c:v>0.751692767563133</c:v>
                </c:pt>
                <c:pt idx="357">
                  <c:v>0.751671098220031</c:v>
                </c:pt>
                <c:pt idx="358">
                  <c:v>0.751549885590571</c:v>
                </c:pt>
                <c:pt idx="359">
                  <c:v>0.751526237505774</c:v>
                </c:pt>
                <c:pt idx="360">
                  <c:v>0.751251275316184</c:v>
                </c:pt>
                <c:pt idx="361">
                  <c:v>0.750939261482638</c:v>
                </c:pt>
                <c:pt idx="362">
                  <c:v>0.750679963874929</c:v>
                </c:pt>
                <c:pt idx="363">
                  <c:v>0.750679963874929</c:v>
                </c:pt>
                <c:pt idx="364">
                  <c:v>0.750392068788757</c:v>
                </c:pt>
                <c:pt idx="365">
                  <c:v>0.750091569501592</c:v>
                </c:pt>
                <c:pt idx="366">
                  <c:v>0.750091569501592</c:v>
                </c:pt>
                <c:pt idx="367">
                  <c:v>0.750091569501592</c:v>
                </c:pt>
                <c:pt idx="368">
                  <c:v>0.750091569501592</c:v>
                </c:pt>
                <c:pt idx="369">
                  <c:v>0.750091569501592</c:v>
                </c:pt>
                <c:pt idx="370">
                  <c:v>0.750091569501592</c:v>
                </c:pt>
                <c:pt idx="371">
                  <c:v>0.750064932254136</c:v>
                </c:pt>
                <c:pt idx="372">
                  <c:v>0.750064932254136</c:v>
                </c:pt>
                <c:pt idx="373">
                  <c:v>0.750020885256405</c:v>
                </c:pt>
                <c:pt idx="374">
                  <c:v>0.750009011119722</c:v>
                </c:pt>
                <c:pt idx="375">
                  <c:v>0.749515240895946</c:v>
                </c:pt>
                <c:pt idx="376">
                  <c:v>0.749515240895946</c:v>
                </c:pt>
                <c:pt idx="377">
                  <c:v>0.749479708574217</c:v>
                </c:pt>
                <c:pt idx="378">
                  <c:v>0.749372996964387</c:v>
                </c:pt>
                <c:pt idx="379">
                  <c:v>0.749158702304632</c:v>
                </c:pt>
                <c:pt idx="380">
                  <c:v>0.749149177264393</c:v>
                </c:pt>
                <c:pt idx="381">
                  <c:v>0.748841066434855</c:v>
                </c:pt>
                <c:pt idx="382">
                  <c:v>0.748565197045257</c:v>
                </c:pt>
                <c:pt idx="383">
                  <c:v>0.748331477354788</c:v>
                </c:pt>
                <c:pt idx="384">
                  <c:v>0.748318174038833</c:v>
                </c:pt>
                <c:pt idx="385">
                  <c:v>0.74822080198964</c:v>
                </c:pt>
                <c:pt idx="386">
                  <c:v>0.747943103583786</c:v>
                </c:pt>
                <c:pt idx="387">
                  <c:v>0.747902363564497</c:v>
                </c:pt>
                <c:pt idx="388">
                  <c:v>0.747767530694967</c:v>
                </c:pt>
                <c:pt idx="389">
                  <c:v>0.747529735507138</c:v>
                </c:pt>
                <c:pt idx="390">
                  <c:v>0.747309681990901</c:v>
                </c:pt>
                <c:pt idx="391">
                  <c:v>0.747017880833996</c:v>
                </c:pt>
                <c:pt idx="392">
                  <c:v>0.745394019896832</c:v>
                </c:pt>
                <c:pt idx="393">
                  <c:v>0.745368302158686</c:v>
                </c:pt>
                <c:pt idx="394">
                  <c:v>0.745368302158686</c:v>
                </c:pt>
                <c:pt idx="395">
                  <c:v>0.745134703697457</c:v>
                </c:pt>
                <c:pt idx="396">
                  <c:v>0.744805446064918</c:v>
                </c:pt>
                <c:pt idx="397">
                  <c:v>0.744750083425828</c:v>
                </c:pt>
                <c:pt idx="398">
                  <c:v>0.744750083425828</c:v>
                </c:pt>
                <c:pt idx="399">
                  <c:v>0.74408122503282</c:v>
                </c:pt>
                <c:pt idx="400">
                  <c:v>0.744065914562031</c:v>
                </c:pt>
                <c:pt idx="401">
                  <c:v>0.743881498489152</c:v>
                </c:pt>
                <c:pt idx="402">
                  <c:v>0.743761569663964</c:v>
                </c:pt>
                <c:pt idx="403">
                  <c:v>0.743761569663964</c:v>
                </c:pt>
                <c:pt idx="404">
                  <c:v>0.743735744161094</c:v>
                </c:pt>
                <c:pt idx="405">
                  <c:v>0.743337756614154</c:v>
                </c:pt>
                <c:pt idx="406">
                  <c:v>0.742981536340115</c:v>
                </c:pt>
                <c:pt idx="407">
                  <c:v>0.742857142857142</c:v>
                </c:pt>
                <c:pt idx="408">
                  <c:v>0.742857142857142</c:v>
                </c:pt>
                <c:pt idx="409">
                  <c:v>0.742857142857142</c:v>
                </c:pt>
                <c:pt idx="410">
                  <c:v>0.742857142857142</c:v>
                </c:pt>
                <c:pt idx="411">
                  <c:v>0.742798920649759</c:v>
                </c:pt>
                <c:pt idx="412">
                  <c:v>0.742469194109547</c:v>
                </c:pt>
                <c:pt idx="413">
                  <c:v>0.74230748895809</c:v>
                </c:pt>
                <c:pt idx="414">
                  <c:v>0.74226323739353</c:v>
                </c:pt>
                <c:pt idx="415">
                  <c:v>0.741940826802374</c:v>
                </c:pt>
                <c:pt idx="416">
                  <c:v>0.74182047629303</c:v>
                </c:pt>
                <c:pt idx="417">
                  <c:v>0.741680804600739</c:v>
                </c:pt>
                <c:pt idx="418">
                  <c:v>0.741680804600739</c:v>
                </c:pt>
                <c:pt idx="419">
                  <c:v>0.741421916270105</c:v>
                </c:pt>
                <c:pt idx="420">
                  <c:v>0.741413010092042</c:v>
                </c:pt>
                <c:pt idx="421">
                  <c:v>0.741369277941705</c:v>
                </c:pt>
                <c:pt idx="422">
                  <c:v>0.741357126903349</c:v>
                </c:pt>
                <c:pt idx="423">
                  <c:v>0.741082534467349</c:v>
                </c:pt>
                <c:pt idx="424">
                  <c:v>0.74085644667679</c:v>
                </c:pt>
                <c:pt idx="425">
                  <c:v>0.740510037012753</c:v>
                </c:pt>
                <c:pt idx="426">
                  <c:v>0.740342790947172</c:v>
                </c:pt>
                <c:pt idx="427">
                  <c:v>0.74028918224769</c:v>
                </c:pt>
                <c:pt idx="428">
                  <c:v>0.740278178816855</c:v>
                </c:pt>
                <c:pt idx="429">
                  <c:v>0.740170096861432</c:v>
                </c:pt>
                <c:pt idx="430">
                  <c:v>0.740145879022863</c:v>
                </c:pt>
                <c:pt idx="431">
                  <c:v>0.74004472512879</c:v>
                </c:pt>
                <c:pt idx="432">
                  <c:v>0.739761287546938</c:v>
                </c:pt>
                <c:pt idx="433">
                  <c:v>0.739664906557706</c:v>
                </c:pt>
                <c:pt idx="434">
                  <c:v>0.739547702025656</c:v>
                </c:pt>
                <c:pt idx="435">
                  <c:v>0.739130524995822</c:v>
                </c:pt>
                <c:pt idx="436">
                  <c:v>0.738955707041285</c:v>
                </c:pt>
                <c:pt idx="437">
                  <c:v>0.738952244849467</c:v>
                </c:pt>
                <c:pt idx="438">
                  <c:v>0.738765914202761</c:v>
                </c:pt>
                <c:pt idx="439">
                  <c:v>0.738446765879281</c:v>
                </c:pt>
                <c:pt idx="440">
                  <c:v>0.738268257074179</c:v>
                </c:pt>
                <c:pt idx="441">
                  <c:v>0.738222340245768</c:v>
                </c:pt>
                <c:pt idx="442">
                  <c:v>0.737928055521709</c:v>
                </c:pt>
                <c:pt idx="443">
                  <c:v>0.737623664174854</c:v>
                </c:pt>
                <c:pt idx="444">
                  <c:v>0.737623664174854</c:v>
                </c:pt>
                <c:pt idx="445">
                  <c:v>0.737193316144233</c:v>
                </c:pt>
                <c:pt idx="446">
                  <c:v>0.737057642422876</c:v>
                </c:pt>
                <c:pt idx="447">
                  <c:v>0.737030722367993</c:v>
                </c:pt>
                <c:pt idx="448">
                  <c:v>0.736897932795001</c:v>
                </c:pt>
                <c:pt idx="449">
                  <c:v>0.736897932795001</c:v>
                </c:pt>
                <c:pt idx="450">
                  <c:v>0.736602831964021</c:v>
                </c:pt>
                <c:pt idx="451">
                  <c:v>0.736602831964021</c:v>
                </c:pt>
                <c:pt idx="452">
                  <c:v>0.736162674869466</c:v>
                </c:pt>
                <c:pt idx="453">
                  <c:v>0.736069929965177</c:v>
                </c:pt>
                <c:pt idx="454">
                  <c:v>0.736069929965177</c:v>
                </c:pt>
                <c:pt idx="455">
                  <c:v>0.736069929965177</c:v>
                </c:pt>
                <c:pt idx="456">
                  <c:v>0.736059542344323</c:v>
                </c:pt>
                <c:pt idx="457">
                  <c:v>0.735881803941704</c:v>
                </c:pt>
                <c:pt idx="458">
                  <c:v>0.735840196540154</c:v>
                </c:pt>
                <c:pt idx="459">
                  <c:v>0.735839925554195</c:v>
                </c:pt>
                <c:pt idx="460">
                  <c:v>0.735774100428247</c:v>
                </c:pt>
                <c:pt idx="461">
                  <c:v>0.735744294493817</c:v>
                </c:pt>
                <c:pt idx="462">
                  <c:v>0.735714285714285</c:v>
                </c:pt>
                <c:pt idx="463">
                  <c:v>0.735207779673674</c:v>
                </c:pt>
                <c:pt idx="464">
                  <c:v>0.734968415259167</c:v>
                </c:pt>
                <c:pt idx="465">
                  <c:v>0.73489476910403</c:v>
                </c:pt>
                <c:pt idx="466">
                  <c:v>0.734825079370096</c:v>
                </c:pt>
                <c:pt idx="467">
                  <c:v>0.73470804974993</c:v>
                </c:pt>
                <c:pt idx="468">
                  <c:v>0.734643448672715</c:v>
                </c:pt>
                <c:pt idx="469">
                  <c:v>0.734560041339407</c:v>
                </c:pt>
                <c:pt idx="470">
                  <c:v>0.73436681610172</c:v>
                </c:pt>
                <c:pt idx="471">
                  <c:v>0.734343882168822</c:v>
                </c:pt>
                <c:pt idx="472">
                  <c:v>0.734211860019699</c:v>
                </c:pt>
                <c:pt idx="473">
                  <c:v>0.734100171110516</c:v>
                </c:pt>
                <c:pt idx="474">
                  <c:v>0.734013290209436</c:v>
                </c:pt>
                <c:pt idx="475">
                  <c:v>0.733985430428496</c:v>
                </c:pt>
                <c:pt idx="476">
                  <c:v>0.73380857306971</c:v>
                </c:pt>
                <c:pt idx="477">
                  <c:v>0.733799385705342</c:v>
                </c:pt>
                <c:pt idx="478">
                  <c:v>0.733780555761374</c:v>
                </c:pt>
                <c:pt idx="479">
                  <c:v>0.733679804853053</c:v>
                </c:pt>
                <c:pt idx="480">
                  <c:v>0.733617168599254</c:v>
                </c:pt>
                <c:pt idx="481">
                  <c:v>0.733358797622569</c:v>
                </c:pt>
                <c:pt idx="482">
                  <c:v>0.733274275560722</c:v>
                </c:pt>
                <c:pt idx="483">
                  <c:v>0.733216323881416</c:v>
                </c:pt>
                <c:pt idx="484">
                  <c:v>0.732836913595372</c:v>
                </c:pt>
                <c:pt idx="485">
                  <c:v>0.732769620576334</c:v>
                </c:pt>
                <c:pt idx="486">
                  <c:v>0.732561234800831</c:v>
                </c:pt>
                <c:pt idx="487">
                  <c:v>0.732561234800831</c:v>
                </c:pt>
                <c:pt idx="488">
                  <c:v>0.732467020764714</c:v>
                </c:pt>
                <c:pt idx="489">
                  <c:v>0.732429656670484</c:v>
                </c:pt>
                <c:pt idx="490">
                  <c:v>0.732227494943459</c:v>
                </c:pt>
                <c:pt idx="491">
                  <c:v>0.732077523217316</c:v>
                </c:pt>
                <c:pt idx="492">
                  <c:v>0.73199189413026</c:v>
                </c:pt>
                <c:pt idx="493">
                  <c:v>0.731988422102948</c:v>
                </c:pt>
                <c:pt idx="494">
                  <c:v>0.731925054711399</c:v>
                </c:pt>
                <c:pt idx="495">
                  <c:v>0.731925054711399</c:v>
                </c:pt>
                <c:pt idx="496">
                  <c:v>0.731925054711399</c:v>
                </c:pt>
                <c:pt idx="497">
                  <c:v>0.731567930974739</c:v>
                </c:pt>
                <c:pt idx="498">
                  <c:v>0.731567930974739</c:v>
                </c:pt>
                <c:pt idx="499">
                  <c:v>0.731394221538938</c:v>
                </c:pt>
                <c:pt idx="500">
                  <c:v>0.731345901805135</c:v>
                </c:pt>
                <c:pt idx="501">
                  <c:v>0.731187492387307</c:v>
                </c:pt>
                <c:pt idx="502">
                  <c:v>0.730798148647035</c:v>
                </c:pt>
                <c:pt idx="503">
                  <c:v>0.730798148647035</c:v>
                </c:pt>
                <c:pt idx="504">
                  <c:v>0.730651859696409</c:v>
                </c:pt>
                <c:pt idx="505">
                  <c:v>0.730451905962214</c:v>
                </c:pt>
                <c:pt idx="506">
                  <c:v>0.730369189820568</c:v>
                </c:pt>
                <c:pt idx="507">
                  <c:v>0.730296743340221</c:v>
                </c:pt>
                <c:pt idx="508">
                  <c:v>0.730296743340221</c:v>
                </c:pt>
                <c:pt idx="509">
                  <c:v>0.730170120583597</c:v>
                </c:pt>
                <c:pt idx="510">
                  <c:v>0.729233154989582</c:v>
                </c:pt>
                <c:pt idx="511">
                  <c:v>0.729082616576489</c:v>
                </c:pt>
                <c:pt idx="512">
                  <c:v>0.729043385082171</c:v>
                </c:pt>
                <c:pt idx="513">
                  <c:v>0.729043385082171</c:v>
                </c:pt>
                <c:pt idx="514">
                  <c:v>0.728571428571428</c:v>
                </c:pt>
                <c:pt idx="515">
                  <c:v>0.728266536962631</c:v>
                </c:pt>
                <c:pt idx="516">
                  <c:v>0.728132896381491</c:v>
                </c:pt>
                <c:pt idx="517">
                  <c:v>0.728017882199061</c:v>
                </c:pt>
                <c:pt idx="518">
                  <c:v>0.727987058122893</c:v>
                </c:pt>
                <c:pt idx="519">
                  <c:v>0.727987058122893</c:v>
                </c:pt>
                <c:pt idx="520">
                  <c:v>0.727679054750574</c:v>
                </c:pt>
                <c:pt idx="521">
                  <c:v>0.727546086698758</c:v>
                </c:pt>
                <c:pt idx="522">
                  <c:v>0.727342667264268</c:v>
                </c:pt>
                <c:pt idx="523">
                  <c:v>0.727329109542431</c:v>
                </c:pt>
                <c:pt idx="524">
                  <c:v>0.726158113489492</c:v>
                </c:pt>
                <c:pt idx="525">
                  <c:v>0.725614476475362</c:v>
                </c:pt>
                <c:pt idx="526">
                  <c:v>0.725408917403002</c:v>
                </c:pt>
                <c:pt idx="527">
                  <c:v>0.725340497225473</c:v>
                </c:pt>
                <c:pt idx="528">
                  <c:v>0.724910723520148</c:v>
                </c:pt>
                <c:pt idx="529">
                  <c:v>0.724880376292749</c:v>
                </c:pt>
                <c:pt idx="530">
                  <c:v>0.724880376292749</c:v>
                </c:pt>
                <c:pt idx="531">
                  <c:v>0.724880376292749</c:v>
                </c:pt>
                <c:pt idx="532">
                  <c:v>0.72471379456556</c:v>
                </c:pt>
                <c:pt idx="533">
                  <c:v>0.72471379456556</c:v>
                </c:pt>
                <c:pt idx="534">
                  <c:v>0.724262721160196</c:v>
                </c:pt>
                <c:pt idx="535">
                  <c:v>0.724194866271755</c:v>
                </c:pt>
                <c:pt idx="536">
                  <c:v>0.724060106999931</c:v>
                </c:pt>
                <c:pt idx="537">
                  <c:v>0.723978267757211</c:v>
                </c:pt>
                <c:pt idx="538">
                  <c:v>0.723682038725448</c:v>
                </c:pt>
                <c:pt idx="539">
                  <c:v>0.723419451245389</c:v>
                </c:pt>
                <c:pt idx="540">
                  <c:v>0.723233386658255</c:v>
                </c:pt>
                <c:pt idx="541">
                  <c:v>0.723044976225907</c:v>
                </c:pt>
                <c:pt idx="542">
                  <c:v>0.722806322324201</c:v>
                </c:pt>
                <c:pt idx="543">
                  <c:v>0.722744940104878</c:v>
                </c:pt>
                <c:pt idx="544">
                  <c:v>0.722501018689746</c:v>
                </c:pt>
                <c:pt idx="545">
                  <c:v>0.722454187430973</c:v>
                </c:pt>
                <c:pt idx="546">
                  <c:v>0.72238001363343</c:v>
                </c:pt>
                <c:pt idx="547">
                  <c:v>0.72238001363343</c:v>
                </c:pt>
                <c:pt idx="548">
                  <c:v>0.721754967117053</c:v>
                </c:pt>
                <c:pt idx="549">
                  <c:v>0.721656304240511</c:v>
                </c:pt>
                <c:pt idx="550">
                  <c:v>0.721602556953462</c:v>
                </c:pt>
                <c:pt idx="551">
                  <c:v>0.721456307338727</c:v>
                </c:pt>
                <c:pt idx="552">
                  <c:v>0.7211564463445</c:v>
                </c:pt>
                <c:pt idx="553">
                  <c:v>0.721022379603713</c:v>
                </c:pt>
                <c:pt idx="554">
                  <c:v>0.720888562595023</c:v>
                </c:pt>
                <c:pt idx="555">
                  <c:v>0.720803131303469</c:v>
                </c:pt>
                <c:pt idx="556">
                  <c:v>0.720749970156447</c:v>
                </c:pt>
                <c:pt idx="557">
                  <c:v>0.720749970156447</c:v>
                </c:pt>
                <c:pt idx="558">
                  <c:v>0.720749970156447</c:v>
                </c:pt>
                <c:pt idx="559">
                  <c:v>0.720143746595109</c:v>
                </c:pt>
                <c:pt idx="560">
                  <c:v>0.720082299823095</c:v>
                </c:pt>
                <c:pt idx="561">
                  <c:v>0.719969083869283</c:v>
                </c:pt>
                <c:pt idx="562">
                  <c:v>0.71991266415043</c:v>
                </c:pt>
                <c:pt idx="563">
                  <c:v>0.719726303799543</c:v>
                </c:pt>
                <c:pt idx="564">
                  <c:v>0.719671571529921</c:v>
                </c:pt>
                <c:pt idx="565">
                  <c:v>0.71960095698558</c:v>
                </c:pt>
                <c:pt idx="566">
                  <c:v>0.719487688731851</c:v>
                </c:pt>
                <c:pt idx="567">
                  <c:v>0.719450230322307</c:v>
                </c:pt>
                <c:pt idx="568">
                  <c:v>0.719360852071099</c:v>
                </c:pt>
                <c:pt idx="569">
                  <c:v>0.718814598244626</c:v>
                </c:pt>
                <c:pt idx="570">
                  <c:v>0.718184846459607</c:v>
                </c:pt>
                <c:pt idx="571">
                  <c:v>0.718108764969916</c:v>
                </c:pt>
                <c:pt idx="572">
                  <c:v>0.717594961475923</c:v>
                </c:pt>
                <c:pt idx="573">
                  <c:v>0.717510577323727</c:v>
                </c:pt>
                <c:pt idx="574">
                  <c:v>0.717466656619904</c:v>
                </c:pt>
                <c:pt idx="575">
                  <c:v>0.71739922925477</c:v>
                </c:pt>
                <c:pt idx="576">
                  <c:v>0.717255730066289</c:v>
                </c:pt>
                <c:pt idx="577">
                  <c:v>0.717207378860015</c:v>
                </c:pt>
                <c:pt idx="578">
                  <c:v>0.717204461351321</c:v>
                </c:pt>
                <c:pt idx="579">
                  <c:v>0.717137165600636</c:v>
                </c:pt>
                <c:pt idx="580">
                  <c:v>0.716961478499932</c:v>
                </c:pt>
                <c:pt idx="581">
                  <c:v>0.716701287400749</c:v>
                </c:pt>
                <c:pt idx="582">
                  <c:v>0.716606542393983</c:v>
                </c:pt>
                <c:pt idx="583">
                  <c:v>0.716472842006822</c:v>
                </c:pt>
                <c:pt idx="584">
                  <c:v>0.716326932412766</c:v>
                </c:pt>
                <c:pt idx="585">
                  <c:v>0.716169499304252</c:v>
                </c:pt>
                <c:pt idx="586">
                  <c:v>0.715898799686854</c:v>
                </c:pt>
                <c:pt idx="587">
                  <c:v>0.715500033897597</c:v>
                </c:pt>
                <c:pt idx="588">
                  <c:v>0.715287849514583</c:v>
                </c:pt>
                <c:pt idx="589">
                  <c:v>0.71519312822045</c:v>
                </c:pt>
                <c:pt idx="590">
                  <c:v>0.715130523231821</c:v>
                </c:pt>
                <c:pt idx="591">
                  <c:v>0.714976917613887</c:v>
                </c:pt>
                <c:pt idx="592">
                  <c:v>0.714802244848266</c:v>
                </c:pt>
                <c:pt idx="593">
                  <c:v>0.714793106729319</c:v>
                </c:pt>
                <c:pt idx="594">
                  <c:v>0.714749929771942</c:v>
                </c:pt>
                <c:pt idx="595">
                  <c:v>0.714663590522875</c:v>
                </c:pt>
                <c:pt idx="596">
                  <c:v>0.714352156378252</c:v>
                </c:pt>
                <c:pt idx="597">
                  <c:v>0.714285714285714</c:v>
                </c:pt>
                <c:pt idx="598">
                  <c:v>0.714285714285714</c:v>
                </c:pt>
                <c:pt idx="599">
                  <c:v>0.714285714285714</c:v>
                </c:pt>
                <c:pt idx="600">
                  <c:v>0.713944577482636</c:v>
                </c:pt>
                <c:pt idx="601">
                  <c:v>0.713431005567776</c:v>
                </c:pt>
                <c:pt idx="602">
                  <c:v>0.713165300285314</c:v>
                </c:pt>
                <c:pt idx="603">
                  <c:v>0.713136989068347</c:v>
                </c:pt>
                <c:pt idx="604">
                  <c:v>0.712931046239206</c:v>
                </c:pt>
                <c:pt idx="605">
                  <c:v>0.712931046239206</c:v>
                </c:pt>
                <c:pt idx="606">
                  <c:v>0.712931046239206</c:v>
                </c:pt>
                <c:pt idx="607">
                  <c:v>0.712845108104241</c:v>
                </c:pt>
                <c:pt idx="608">
                  <c:v>0.712710741017464</c:v>
                </c:pt>
                <c:pt idx="609">
                  <c:v>0.712696645099798</c:v>
                </c:pt>
                <c:pt idx="610">
                  <c:v>0.711734745160878</c:v>
                </c:pt>
                <c:pt idx="611">
                  <c:v>0.711487659250346</c:v>
                </c:pt>
                <c:pt idx="612">
                  <c:v>0.71143743270019</c:v>
                </c:pt>
                <c:pt idx="613">
                  <c:v>0.711057129136863</c:v>
                </c:pt>
                <c:pt idx="614">
                  <c:v>0.71087319531393</c:v>
                </c:pt>
                <c:pt idx="615">
                  <c:v>0.710677502676144</c:v>
                </c:pt>
                <c:pt idx="616">
                  <c:v>0.710673978078302</c:v>
                </c:pt>
                <c:pt idx="617">
                  <c:v>0.710670995704399</c:v>
                </c:pt>
                <c:pt idx="618">
                  <c:v>0.710422733891232</c:v>
                </c:pt>
                <c:pt idx="619">
                  <c:v>0.710248458354163</c:v>
                </c:pt>
                <c:pt idx="620">
                  <c:v>0.71023873715892</c:v>
                </c:pt>
                <c:pt idx="621">
                  <c:v>0.710219518674249</c:v>
                </c:pt>
                <c:pt idx="622">
                  <c:v>0.710136446257648</c:v>
                </c:pt>
                <c:pt idx="623">
                  <c:v>0.710071602496726</c:v>
                </c:pt>
                <c:pt idx="624">
                  <c:v>0.709837812070715</c:v>
                </c:pt>
                <c:pt idx="625">
                  <c:v>0.709795409825622</c:v>
                </c:pt>
                <c:pt idx="626">
                  <c:v>0.709645266028319</c:v>
                </c:pt>
                <c:pt idx="627">
                  <c:v>0.709320723299229</c:v>
                </c:pt>
                <c:pt idx="628">
                  <c:v>0.70929936561519</c:v>
                </c:pt>
                <c:pt idx="629">
                  <c:v>0.709208143266975</c:v>
                </c:pt>
                <c:pt idx="630">
                  <c:v>0.708878112826215</c:v>
                </c:pt>
                <c:pt idx="631">
                  <c:v>0.708871512554075</c:v>
                </c:pt>
                <c:pt idx="632">
                  <c:v>0.70875643709709</c:v>
                </c:pt>
                <c:pt idx="633">
                  <c:v>0.70875643709709</c:v>
                </c:pt>
                <c:pt idx="634">
                  <c:v>0.708570570800992</c:v>
                </c:pt>
                <c:pt idx="635">
                  <c:v>0.708407871423429</c:v>
                </c:pt>
                <c:pt idx="636">
                  <c:v>0.708357192032681</c:v>
                </c:pt>
                <c:pt idx="637">
                  <c:v>0.708337603321146</c:v>
                </c:pt>
                <c:pt idx="638">
                  <c:v>0.708286494868154</c:v>
                </c:pt>
                <c:pt idx="639">
                  <c:v>0.708286494868154</c:v>
                </c:pt>
                <c:pt idx="640">
                  <c:v>0.707317198325913</c:v>
                </c:pt>
                <c:pt idx="641">
                  <c:v>0.707106781186547</c:v>
                </c:pt>
                <c:pt idx="642">
                  <c:v>0.706940709211535</c:v>
                </c:pt>
                <c:pt idx="643">
                  <c:v>0.706454769262565</c:v>
                </c:pt>
                <c:pt idx="644">
                  <c:v>0.706406328532027</c:v>
                </c:pt>
                <c:pt idx="645">
                  <c:v>0.706406328532027</c:v>
                </c:pt>
                <c:pt idx="646">
                  <c:v>0.706187863603799</c:v>
                </c:pt>
                <c:pt idx="647">
                  <c:v>0.706085144301336</c:v>
                </c:pt>
                <c:pt idx="648">
                  <c:v>0.705962286050852</c:v>
                </c:pt>
                <c:pt idx="649">
                  <c:v>0.705857842711722</c:v>
                </c:pt>
                <c:pt idx="650">
                  <c:v>0.705692199464398</c:v>
                </c:pt>
                <c:pt idx="651">
                  <c:v>0.704955941630429</c:v>
                </c:pt>
                <c:pt idx="652">
                  <c:v>0.704955941630429</c:v>
                </c:pt>
                <c:pt idx="653">
                  <c:v>0.704295212273763</c:v>
                </c:pt>
                <c:pt idx="654">
                  <c:v>0.704295212273763</c:v>
                </c:pt>
                <c:pt idx="655">
                  <c:v>0.704295212273763</c:v>
                </c:pt>
                <c:pt idx="656">
                  <c:v>0.703951569797939</c:v>
                </c:pt>
                <c:pt idx="657">
                  <c:v>0.703522241601557</c:v>
                </c:pt>
                <c:pt idx="658">
                  <c:v>0.703468267793287</c:v>
                </c:pt>
                <c:pt idx="659">
                  <c:v>0.703464773349013</c:v>
                </c:pt>
                <c:pt idx="660">
                  <c:v>0.70342850099046</c:v>
                </c:pt>
                <c:pt idx="661">
                  <c:v>0.703094142283095</c:v>
                </c:pt>
                <c:pt idx="662">
                  <c:v>0.702935023354807</c:v>
                </c:pt>
                <c:pt idx="663">
                  <c:v>0.702764221499933</c:v>
                </c:pt>
                <c:pt idx="664">
                  <c:v>0.702764221499933</c:v>
                </c:pt>
                <c:pt idx="665">
                  <c:v>0.702764221499933</c:v>
                </c:pt>
                <c:pt idx="666">
                  <c:v>0.702764221499933</c:v>
                </c:pt>
                <c:pt idx="667">
                  <c:v>0.702764221499933</c:v>
                </c:pt>
                <c:pt idx="668">
                  <c:v>0.70275675620479</c:v>
                </c:pt>
                <c:pt idx="669">
                  <c:v>0.702513473078</c:v>
                </c:pt>
                <c:pt idx="670">
                  <c:v>0.70211377472974</c:v>
                </c:pt>
                <c:pt idx="671">
                  <c:v>0.702109497499409</c:v>
                </c:pt>
                <c:pt idx="672">
                  <c:v>0.70193402130285</c:v>
                </c:pt>
                <c:pt idx="673">
                  <c:v>0.701387845846623</c:v>
                </c:pt>
                <c:pt idx="674">
                  <c:v>0.701117030316553</c:v>
                </c:pt>
                <c:pt idx="675">
                  <c:v>0.701117030316553</c:v>
                </c:pt>
                <c:pt idx="676">
                  <c:v>0.701107309399491</c:v>
                </c:pt>
                <c:pt idx="677">
                  <c:v>0.700825557885151</c:v>
                </c:pt>
                <c:pt idx="678">
                  <c:v>0.700825557885151</c:v>
                </c:pt>
                <c:pt idx="679">
                  <c:v>0.700825557885151</c:v>
                </c:pt>
                <c:pt idx="680">
                  <c:v>0.700825557885151</c:v>
                </c:pt>
                <c:pt idx="681">
                  <c:v>0.700625838301136</c:v>
                </c:pt>
                <c:pt idx="682">
                  <c:v>0.700575947439392</c:v>
                </c:pt>
                <c:pt idx="683">
                  <c:v>0.700270668203628</c:v>
                </c:pt>
                <c:pt idx="684">
                  <c:v>0.69999196524394</c:v>
                </c:pt>
                <c:pt idx="685">
                  <c:v>0.699726722613048</c:v>
                </c:pt>
                <c:pt idx="686">
                  <c:v>0.699514394669269</c:v>
                </c:pt>
                <c:pt idx="687">
                  <c:v>0.699454637990666</c:v>
                </c:pt>
                <c:pt idx="688">
                  <c:v>0.699395052279782</c:v>
                </c:pt>
                <c:pt idx="689">
                  <c:v>0.69923427506707</c:v>
                </c:pt>
                <c:pt idx="690">
                  <c:v>0.699140323671611</c:v>
                </c:pt>
                <c:pt idx="691">
                  <c:v>0.699017624953752</c:v>
                </c:pt>
                <c:pt idx="692">
                  <c:v>0.698978847012861</c:v>
                </c:pt>
                <c:pt idx="693">
                  <c:v>0.698782522478018</c:v>
                </c:pt>
                <c:pt idx="694">
                  <c:v>0.698667011687498</c:v>
                </c:pt>
                <c:pt idx="695">
                  <c:v>0.69849107023599</c:v>
                </c:pt>
                <c:pt idx="696">
                  <c:v>0.698297248755175</c:v>
                </c:pt>
                <c:pt idx="697">
                  <c:v>0.69819382029445</c:v>
                </c:pt>
                <c:pt idx="698">
                  <c:v>0.697996729382836</c:v>
                </c:pt>
                <c:pt idx="699">
                  <c:v>0.697822700790917</c:v>
                </c:pt>
                <c:pt idx="700">
                  <c:v>0.696576974326659</c:v>
                </c:pt>
                <c:pt idx="701">
                  <c:v>0.696255483197251</c:v>
                </c:pt>
                <c:pt idx="702">
                  <c:v>0.696141531233488</c:v>
                </c:pt>
                <c:pt idx="703">
                  <c:v>0.695949683095696</c:v>
                </c:pt>
                <c:pt idx="704">
                  <c:v>0.695725242782938</c:v>
                </c:pt>
                <c:pt idx="705">
                  <c:v>0.695454630336978</c:v>
                </c:pt>
                <c:pt idx="706">
                  <c:v>0.695324934257111</c:v>
                </c:pt>
                <c:pt idx="707">
                  <c:v>0.695159516403791</c:v>
                </c:pt>
                <c:pt idx="708">
                  <c:v>0.695159516403791</c:v>
                </c:pt>
                <c:pt idx="709">
                  <c:v>0.695145745298274</c:v>
                </c:pt>
                <c:pt idx="710">
                  <c:v>0.695049781222928</c:v>
                </c:pt>
                <c:pt idx="711">
                  <c:v>0.695012158428121</c:v>
                </c:pt>
                <c:pt idx="712">
                  <c:v>0.694879228972303</c:v>
                </c:pt>
                <c:pt idx="713">
                  <c:v>0.694660486489163</c:v>
                </c:pt>
                <c:pt idx="714">
                  <c:v>0.694049177401449</c:v>
                </c:pt>
                <c:pt idx="715">
                  <c:v>0.693834701788973</c:v>
                </c:pt>
                <c:pt idx="716">
                  <c:v>0.693525092577081</c:v>
                </c:pt>
                <c:pt idx="717">
                  <c:v>0.693187185813666</c:v>
                </c:pt>
                <c:pt idx="718">
                  <c:v>0.692889051793458</c:v>
                </c:pt>
                <c:pt idx="719">
                  <c:v>0.692689392227359</c:v>
                </c:pt>
                <c:pt idx="720">
                  <c:v>0.692424764717814</c:v>
                </c:pt>
                <c:pt idx="721">
                  <c:v>0.692312365008742</c:v>
                </c:pt>
                <c:pt idx="722">
                  <c:v>0.691867992236466</c:v>
                </c:pt>
                <c:pt idx="723">
                  <c:v>0.691867992236466</c:v>
                </c:pt>
                <c:pt idx="724">
                  <c:v>0.691357299720206</c:v>
                </c:pt>
                <c:pt idx="725">
                  <c:v>0.691122787572117</c:v>
                </c:pt>
                <c:pt idx="726">
                  <c:v>0.69104204158107</c:v>
                </c:pt>
                <c:pt idx="727">
                  <c:v>0.690654388475565</c:v>
                </c:pt>
                <c:pt idx="728">
                  <c:v>0.690332545805489</c:v>
                </c:pt>
                <c:pt idx="729">
                  <c:v>0.690081101184437</c:v>
                </c:pt>
                <c:pt idx="730">
                  <c:v>0.690065559342354</c:v>
                </c:pt>
                <c:pt idx="731">
                  <c:v>0.690065559342354</c:v>
                </c:pt>
                <c:pt idx="732">
                  <c:v>0.690065559342354</c:v>
                </c:pt>
                <c:pt idx="733">
                  <c:v>0.690065559342354</c:v>
                </c:pt>
                <c:pt idx="734">
                  <c:v>0.689986690199935</c:v>
                </c:pt>
                <c:pt idx="735">
                  <c:v>0.689959387242434</c:v>
                </c:pt>
                <c:pt idx="736">
                  <c:v>0.689879029927041</c:v>
                </c:pt>
                <c:pt idx="737">
                  <c:v>0.689544558468274</c:v>
                </c:pt>
                <c:pt idx="738">
                  <c:v>0.689544558468274</c:v>
                </c:pt>
                <c:pt idx="739">
                  <c:v>0.68915996110528</c:v>
                </c:pt>
                <c:pt idx="740">
                  <c:v>0.688871179257174</c:v>
                </c:pt>
                <c:pt idx="741">
                  <c:v>0.688805799315315</c:v>
                </c:pt>
                <c:pt idx="742">
                  <c:v>0.688636357478112</c:v>
                </c:pt>
                <c:pt idx="743">
                  <c:v>0.68808491392753</c:v>
                </c:pt>
                <c:pt idx="744">
                  <c:v>0.687969177674859</c:v>
                </c:pt>
                <c:pt idx="745">
                  <c:v>0.687960564589703</c:v>
                </c:pt>
                <c:pt idx="746">
                  <c:v>0.687825158216724</c:v>
                </c:pt>
                <c:pt idx="747">
                  <c:v>0.687583938709793</c:v>
                </c:pt>
                <c:pt idx="748">
                  <c:v>0.687583938709793</c:v>
                </c:pt>
                <c:pt idx="749">
                  <c:v>0.687284692428985</c:v>
                </c:pt>
                <c:pt idx="750">
                  <c:v>0.687277404266098</c:v>
                </c:pt>
                <c:pt idx="751">
                  <c:v>0.687256450367276</c:v>
                </c:pt>
                <c:pt idx="752">
                  <c:v>0.687256450367276</c:v>
                </c:pt>
                <c:pt idx="753">
                  <c:v>0.686949668289631</c:v>
                </c:pt>
                <c:pt idx="754">
                  <c:v>0.686687831966919</c:v>
                </c:pt>
                <c:pt idx="755">
                  <c:v>0.686606562325595</c:v>
                </c:pt>
                <c:pt idx="756">
                  <c:v>0.686571534059249</c:v>
                </c:pt>
                <c:pt idx="757">
                  <c:v>0.686557256622876</c:v>
                </c:pt>
                <c:pt idx="758">
                  <c:v>0.686402549080168</c:v>
                </c:pt>
                <c:pt idx="759">
                  <c:v>0.686402549080168</c:v>
                </c:pt>
                <c:pt idx="760">
                  <c:v>0.686402549080168</c:v>
                </c:pt>
                <c:pt idx="761">
                  <c:v>0.686402549080168</c:v>
                </c:pt>
                <c:pt idx="762">
                  <c:v>0.685869662126881</c:v>
                </c:pt>
                <c:pt idx="763">
                  <c:v>0.685815996073409</c:v>
                </c:pt>
                <c:pt idx="764">
                  <c:v>0.685815996073409</c:v>
                </c:pt>
                <c:pt idx="765">
                  <c:v>0.685361581133937</c:v>
                </c:pt>
                <c:pt idx="766">
                  <c:v>0.685083948657708</c:v>
                </c:pt>
                <c:pt idx="767">
                  <c:v>0.684726349877108</c:v>
                </c:pt>
                <c:pt idx="768">
                  <c:v>0.684456585781826</c:v>
                </c:pt>
                <c:pt idx="769">
                  <c:v>0.684358714167426</c:v>
                </c:pt>
                <c:pt idx="770">
                  <c:v>0.683763458757827</c:v>
                </c:pt>
                <c:pt idx="771">
                  <c:v>0.683326381015164</c:v>
                </c:pt>
                <c:pt idx="772">
                  <c:v>0.683130051063973</c:v>
                </c:pt>
                <c:pt idx="773">
                  <c:v>0.683130051063973</c:v>
                </c:pt>
                <c:pt idx="774">
                  <c:v>0.683130051063973</c:v>
                </c:pt>
                <c:pt idx="775">
                  <c:v>0.683130051063973</c:v>
                </c:pt>
                <c:pt idx="776">
                  <c:v>0.683130051063973</c:v>
                </c:pt>
                <c:pt idx="777">
                  <c:v>0.683130051063973</c:v>
                </c:pt>
                <c:pt idx="778">
                  <c:v>0.683130051063973</c:v>
                </c:pt>
                <c:pt idx="779">
                  <c:v>0.683089522450068</c:v>
                </c:pt>
                <c:pt idx="780">
                  <c:v>0.68286935720254</c:v>
                </c:pt>
                <c:pt idx="781">
                  <c:v>0.682746120513727</c:v>
                </c:pt>
                <c:pt idx="782">
                  <c:v>0.682647183251695</c:v>
                </c:pt>
                <c:pt idx="783">
                  <c:v>0.682597028009618</c:v>
                </c:pt>
                <c:pt idx="784">
                  <c:v>0.682382780046068</c:v>
                </c:pt>
                <c:pt idx="785">
                  <c:v>0.682382780046068</c:v>
                </c:pt>
                <c:pt idx="786">
                  <c:v>0.682118282104749</c:v>
                </c:pt>
                <c:pt idx="787">
                  <c:v>0.682049226142283</c:v>
                </c:pt>
                <c:pt idx="788">
                  <c:v>0.681994339470473</c:v>
                </c:pt>
                <c:pt idx="789">
                  <c:v>0.681904972676535</c:v>
                </c:pt>
                <c:pt idx="790">
                  <c:v>0.681835178923931</c:v>
                </c:pt>
                <c:pt idx="791">
                  <c:v>0.681781438858633</c:v>
                </c:pt>
                <c:pt idx="792">
                  <c:v>0.681728757175943</c:v>
                </c:pt>
                <c:pt idx="793">
                  <c:v>0.68146336959063</c:v>
                </c:pt>
                <c:pt idx="794">
                  <c:v>0.681280307320604</c:v>
                </c:pt>
                <c:pt idx="795">
                  <c:v>0.681112414041558</c:v>
                </c:pt>
                <c:pt idx="796">
                  <c:v>0.681057790910709</c:v>
                </c:pt>
                <c:pt idx="797">
                  <c:v>0.681017409675924</c:v>
                </c:pt>
                <c:pt idx="798">
                  <c:v>0.68095238095238</c:v>
                </c:pt>
                <c:pt idx="799">
                  <c:v>0.680537261217493</c:v>
                </c:pt>
                <c:pt idx="800">
                  <c:v>0.680525074911888</c:v>
                </c:pt>
                <c:pt idx="801">
                  <c:v>0.680336051416609</c:v>
                </c:pt>
                <c:pt idx="802">
                  <c:v>0.68015999727936</c:v>
                </c:pt>
                <c:pt idx="803">
                  <c:v>0.680120227190081</c:v>
                </c:pt>
                <c:pt idx="804">
                  <c:v>0.679874070884011</c:v>
                </c:pt>
                <c:pt idx="805">
                  <c:v>0.67956838273509</c:v>
                </c:pt>
                <c:pt idx="806">
                  <c:v>0.6795295885835</c:v>
                </c:pt>
                <c:pt idx="807">
                  <c:v>0.679311847264813</c:v>
                </c:pt>
                <c:pt idx="808">
                  <c:v>0.678934739833204</c:v>
                </c:pt>
                <c:pt idx="809">
                  <c:v>0.678620892538296</c:v>
                </c:pt>
                <c:pt idx="810">
                  <c:v>0.678620892538296</c:v>
                </c:pt>
                <c:pt idx="811">
                  <c:v>0.678504387034708</c:v>
                </c:pt>
                <c:pt idx="812">
                  <c:v>0.678356887800876</c:v>
                </c:pt>
                <c:pt idx="813">
                  <c:v>0.678322622759342</c:v>
                </c:pt>
                <c:pt idx="814">
                  <c:v>0.677661798044182</c:v>
                </c:pt>
                <c:pt idx="815">
                  <c:v>0.677296211956156</c:v>
                </c:pt>
                <c:pt idx="816">
                  <c:v>0.677296211956156</c:v>
                </c:pt>
                <c:pt idx="817">
                  <c:v>0.677209158899936</c:v>
                </c:pt>
                <c:pt idx="818">
                  <c:v>0.677061812844808</c:v>
                </c:pt>
                <c:pt idx="819">
                  <c:v>0.676664952450958</c:v>
                </c:pt>
                <c:pt idx="820">
                  <c:v>0.676324601050704</c:v>
                </c:pt>
                <c:pt idx="821">
                  <c:v>0.676123403782813</c:v>
                </c:pt>
                <c:pt idx="822">
                  <c:v>0.676123403782813</c:v>
                </c:pt>
                <c:pt idx="823">
                  <c:v>0.676123403782813</c:v>
                </c:pt>
                <c:pt idx="824">
                  <c:v>0.676123403782813</c:v>
                </c:pt>
                <c:pt idx="825">
                  <c:v>0.676123403782813</c:v>
                </c:pt>
                <c:pt idx="826">
                  <c:v>0.676123403782813</c:v>
                </c:pt>
                <c:pt idx="827">
                  <c:v>0.676123403782813</c:v>
                </c:pt>
                <c:pt idx="828">
                  <c:v>0.676123403782813</c:v>
                </c:pt>
                <c:pt idx="829">
                  <c:v>0.676123403782813</c:v>
                </c:pt>
                <c:pt idx="830">
                  <c:v>0.676123403782813</c:v>
                </c:pt>
                <c:pt idx="831">
                  <c:v>0.676123403782813</c:v>
                </c:pt>
                <c:pt idx="832">
                  <c:v>0.676123403782813</c:v>
                </c:pt>
                <c:pt idx="833">
                  <c:v>0.676123403782813</c:v>
                </c:pt>
                <c:pt idx="834">
                  <c:v>0.676123403782813</c:v>
                </c:pt>
                <c:pt idx="835">
                  <c:v>0.676123403782813</c:v>
                </c:pt>
                <c:pt idx="836">
                  <c:v>0.676123403782813</c:v>
                </c:pt>
                <c:pt idx="837">
                  <c:v>0.676123403782813</c:v>
                </c:pt>
                <c:pt idx="838">
                  <c:v>0.676123403782813</c:v>
                </c:pt>
                <c:pt idx="839">
                  <c:v>0.676123403782813</c:v>
                </c:pt>
                <c:pt idx="840">
                  <c:v>0.676123403782813</c:v>
                </c:pt>
                <c:pt idx="841">
                  <c:v>0.676123403782813</c:v>
                </c:pt>
                <c:pt idx="842">
                  <c:v>0.676123403782813</c:v>
                </c:pt>
                <c:pt idx="843">
                  <c:v>0.676123403782813</c:v>
                </c:pt>
                <c:pt idx="844">
                  <c:v>0.676123403782813</c:v>
                </c:pt>
                <c:pt idx="845">
                  <c:v>0.676123403782813</c:v>
                </c:pt>
                <c:pt idx="846">
                  <c:v>0.676123403782813</c:v>
                </c:pt>
                <c:pt idx="847">
                  <c:v>0.676123403782813</c:v>
                </c:pt>
                <c:pt idx="848">
                  <c:v>0.676123403782813</c:v>
                </c:pt>
                <c:pt idx="849">
                  <c:v>0.676123403782813</c:v>
                </c:pt>
                <c:pt idx="850">
                  <c:v>0.676123403782813</c:v>
                </c:pt>
                <c:pt idx="851">
                  <c:v>0.675724628517346</c:v>
                </c:pt>
                <c:pt idx="852">
                  <c:v>0.675618516435067</c:v>
                </c:pt>
                <c:pt idx="853">
                  <c:v>0.675444613532595</c:v>
                </c:pt>
                <c:pt idx="854">
                  <c:v>0.675344040749467</c:v>
                </c:pt>
                <c:pt idx="855">
                  <c:v>0.675282528654853</c:v>
                </c:pt>
                <c:pt idx="856">
                  <c:v>0.675173836247467</c:v>
                </c:pt>
                <c:pt idx="857">
                  <c:v>0.67484718211742</c:v>
                </c:pt>
                <c:pt idx="858">
                  <c:v>0.67481578529701</c:v>
                </c:pt>
                <c:pt idx="859">
                  <c:v>0.674453273433462</c:v>
                </c:pt>
                <c:pt idx="860">
                  <c:v>0.67441194639191</c:v>
                </c:pt>
                <c:pt idx="861">
                  <c:v>0.673963524999373</c:v>
                </c:pt>
                <c:pt idx="862">
                  <c:v>0.673633069708607</c:v>
                </c:pt>
                <c:pt idx="863">
                  <c:v>0.673346704561123</c:v>
                </c:pt>
                <c:pt idx="864">
                  <c:v>0.672973614758846</c:v>
                </c:pt>
                <c:pt idx="865">
                  <c:v>0.672767931935264</c:v>
                </c:pt>
                <c:pt idx="866">
                  <c:v>0.672367401111864</c:v>
                </c:pt>
                <c:pt idx="867">
                  <c:v>0.672309991182691</c:v>
                </c:pt>
                <c:pt idx="868">
                  <c:v>0.672251563192323</c:v>
                </c:pt>
                <c:pt idx="869">
                  <c:v>0.672111101926856</c:v>
                </c:pt>
                <c:pt idx="870">
                  <c:v>0.671957031011843</c:v>
                </c:pt>
                <c:pt idx="871">
                  <c:v>0.671800408956175</c:v>
                </c:pt>
                <c:pt idx="872">
                  <c:v>0.671428571428571</c:v>
                </c:pt>
                <c:pt idx="873">
                  <c:v>0.670925233508957</c:v>
                </c:pt>
                <c:pt idx="874">
                  <c:v>0.670737221667787</c:v>
                </c:pt>
                <c:pt idx="875">
                  <c:v>0.670329608845803</c:v>
                </c:pt>
                <c:pt idx="876">
                  <c:v>0.670042055945925</c:v>
                </c:pt>
                <c:pt idx="877">
                  <c:v>0.670029237893577</c:v>
                </c:pt>
                <c:pt idx="878">
                  <c:v>0.66989285166189</c:v>
                </c:pt>
                <c:pt idx="879">
                  <c:v>0.669864127057083</c:v>
                </c:pt>
                <c:pt idx="880">
                  <c:v>0.669662008007729</c:v>
                </c:pt>
                <c:pt idx="881">
                  <c:v>0.669662008007729</c:v>
                </c:pt>
                <c:pt idx="882">
                  <c:v>0.669201530057043</c:v>
                </c:pt>
                <c:pt idx="883">
                  <c:v>0.669086257492691</c:v>
                </c:pt>
                <c:pt idx="884">
                  <c:v>0.669086257492691</c:v>
                </c:pt>
                <c:pt idx="885">
                  <c:v>0.669043382464132</c:v>
                </c:pt>
                <c:pt idx="886">
                  <c:v>0.668664958240031</c:v>
                </c:pt>
                <c:pt idx="887">
                  <c:v>0.668336694152186</c:v>
                </c:pt>
                <c:pt idx="888">
                  <c:v>0.66815310478106</c:v>
                </c:pt>
                <c:pt idx="889">
                  <c:v>0.667921227937437</c:v>
                </c:pt>
                <c:pt idx="890">
                  <c:v>0.667671861235528</c:v>
                </c:pt>
                <c:pt idx="891">
                  <c:v>0.667463931720115</c:v>
                </c:pt>
                <c:pt idx="892">
                  <c:v>0.667063374030942</c:v>
                </c:pt>
                <c:pt idx="893">
                  <c:v>0.666982895987758</c:v>
                </c:pt>
                <c:pt idx="894">
                  <c:v>0.666865049848164</c:v>
                </c:pt>
                <c:pt idx="895">
                  <c:v>0.666862716271453</c:v>
                </c:pt>
                <c:pt idx="896">
                  <c:v>0.666693722394713</c:v>
                </c:pt>
                <c:pt idx="897">
                  <c:v>0.666185050123765</c:v>
                </c:pt>
                <c:pt idx="898">
                  <c:v>0.665890102828528</c:v>
                </c:pt>
                <c:pt idx="899">
                  <c:v>0.665800302861183</c:v>
                </c:pt>
                <c:pt idx="900">
                  <c:v>0.665800302861183</c:v>
                </c:pt>
                <c:pt idx="901">
                  <c:v>0.66571111612594</c:v>
                </c:pt>
                <c:pt idx="902">
                  <c:v>0.665217472496239</c:v>
                </c:pt>
                <c:pt idx="903">
                  <c:v>0.66500549238347</c:v>
                </c:pt>
                <c:pt idx="904">
                  <c:v>0.664909966204368</c:v>
                </c:pt>
                <c:pt idx="905">
                  <c:v>0.664835407989799</c:v>
                </c:pt>
                <c:pt idx="906">
                  <c:v>0.664573230774577</c:v>
                </c:pt>
                <c:pt idx="907">
                  <c:v>0.664363838829919</c:v>
                </c:pt>
                <c:pt idx="908">
                  <c:v>0.664298888720873</c:v>
                </c:pt>
                <c:pt idx="909">
                  <c:v>0.663860586980559</c:v>
                </c:pt>
                <c:pt idx="910">
                  <c:v>0.663791850916017</c:v>
                </c:pt>
                <c:pt idx="911">
                  <c:v>0.663773985002226</c:v>
                </c:pt>
                <c:pt idx="912">
                  <c:v>0.66337489595853</c:v>
                </c:pt>
                <c:pt idx="913">
                  <c:v>0.66327494393683</c:v>
                </c:pt>
                <c:pt idx="914">
                  <c:v>0.662820144483444</c:v>
                </c:pt>
                <c:pt idx="915">
                  <c:v>0.662362221775508</c:v>
                </c:pt>
                <c:pt idx="916">
                  <c:v>0.662012741240844</c:v>
                </c:pt>
                <c:pt idx="917">
                  <c:v>0.661975901867894</c:v>
                </c:pt>
                <c:pt idx="918">
                  <c:v>0.661975901867894</c:v>
                </c:pt>
                <c:pt idx="919">
                  <c:v>0.661887632529297</c:v>
                </c:pt>
                <c:pt idx="920">
                  <c:v>0.661693159884427</c:v>
                </c:pt>
                <c:pt idx="921">
                  <c:v>0.661581415703965</c:v>
                </c:pt>
                <c:pt idx="922">
                  <c:v>0.661437827766147</c:v>
                </c:pt>
                <c:pt idx="923">
                  <c:v>0.661374040907639</c:v>
                </c:pt>
                <c:pt idx="924">
                  <c:v>0.66101639552982</c:v>
                </c:pt>
                <c:pt idx="925">
                  <c:v>0.6609713434659</c:v>
                </c:pt>
                <c:pt idx="926">
                  <c:v>0.66086768349351</c:v>
                </c:pt>
                <c:pt idx="927">
                  <c:v>0.66081296445152</c:v>
                </c:pt>
                <c:pt idx="928">
                  <c:v>0.66040674712717</c:v>
                </c:pt>
                <c:pt idx="929">
                  <c:v>0.659815299233113</c:v>
                </c:pt>
                <c:pt idx="930">
                  <c:v>0.659735436339032</c:v>
                </c:pt>
                <c:pt idx="931">
                  <c:v>0.659443169033859</c:v>
                </c:pt>
                <c:pt idx="932">
                  <c:v>0.659231724180059</c:v>
                </c:pt>
                <c:pt idx="933">
                  <c:v>0.659231724180059</c:v>
                </c:pt>
                <c:pt idx="934">
                  <c:v>0.659003576838331</c:v>
                </c:pt>
                <c:pt idx="935">
                  <c:v>0.658866470090391</c:v>
                </c:pt>
                <c:pt idx="936">
                  <c:v>0.658360959838258</c:v>
                </c:pt>
                <c:pt idx="937">
                  <c:v>0.658150129154325</c:v>
                </c:pt>
                <c:pt idx="938">
                  <c:v>0.657791633186248</c:v>
                </c:pt>
                <c:pt idx="939">
                  <c:v>0.657781585052736</c:v>
                </c:pt>
                <c:pt idx="940">
                  <c:v>0.657342198122179</c:v>
                </c:pt>
                <c:pt idx="941">
                  <c:v>0.657342198122179</c:v>
                </c:pt>
                <c:pt idx="942">
                  <c:v>0.65723276300944</c:v>
                </c:pt>
                <c:pt idx="943">
                  <c:v>0.657106049118679</c:v>
                </c:pt>
                <c:pt idx="944">
                  <c:v>0.656786466999603</c:v>
                </c:pt>
                <c:pt idx="945">
                  <c:v>0.65639766812127</c:v>
                </c:pt>
                <c:pt idx="946">
                  <c:v>0.656365186493303</c:v>
                </c:pt>
                <c:pt idx="947">
                  <c:v>0.656330123313893</c:v>
                </c:pt>
                <c:pt idx="948">
                  <c:v>0.656330123313893</c:v>
                </c:pt>
                <c:pt idx="949">
                  <c:v>0.656315106895123</c:v>
                </c:pt>
                <c:pt idx="950">
                  <c:v>0.656237421318612</c:v>
                </c:pt>
                <c:pt idx="951">
                  <c:v>0.65617435491884</c:v>
                </c:pt>
                <c:pt idx="952">
                  <c:v>0.65617435491884</c:v>
                </c:pt>
                <c:pt idx="953">
                  <c:v>0.655612168542959</c:v>
                </c:pt>
                <c:pt idx="954">
                  <c:v>0.65513841988266</c:v>
                </c:pt>
                <c:pt idx="955">
                  <c:v>0.655120280653681</c:v>
                </c:pt>
                <c:pt idx="956">
                  <c:v>0.65500656576797</c:v>
                </c:pt>
                <c:pt idx="957">
                  <c:v>0.654937009250006</c:v>
                </c:pt>
                <c:pt idx="958">
                  <c:v>0.654050024963463</c:v>
                </c:pt>
                <c:pt idx="959">
                  <c:v>0.653978421770462</c:v>
                </c:pt>
                <c:pt idx="960">
                  <c:v>0.653727567933137</c:v>
                </c:pt>
                <c:pt idx="961">
                  <c:v>0.65354314629395</c:v>
                </c:pt>
                <c:pt idx="962">
                  <c:v>0.653294056217075</c:v>
                </c:pt>
                <c:pt idx="963">
                  <c:v>0.653073742290217</c:v>
                </c:pt>
                <c:pt idx="964">
                  <c:v>0.652857635305367</c:v>
                </c:pt>
                <c:pt idx="965">
                  <c:v>0.652548185955218</c:v>
                </c:pt>
                <c:pt idx="966">
                  <c:v>0.652392338663474</c:v>
                </c:pt>
                <c:pt idx="967">
                  <c:v>0.65217433992857</c:v>
                </c:pt>
                <c:pt idx="968">
                  <c:v>0.652039323586473</c:v>
                </c:pt>
                <c:pt idx="969">
                  <c:v>0.652039323586473</c:v>
                </c:pt>
                <c:pt idx="970">
                  <c:v>0.650338806382141</c:v>
                </c:pt>
                <c:pt idx="971">
                  <c:v>0.650118657483474</c:v>
                </c:pt>
                <c:pt idx="972">
                  <c:v>0.65009889357587</c:v>
                </c:pt>
                <c:pt idx="973">
                  <c:v>0.649976762473809</c:v>
                </c:pt>
                <c:pt idx="974">
                  <c:v>0.649800169082972</c:v>
                </c:pt>
                <c:pt idx="975">
                  <c:v>0.649689887360937</c:v>
                </c:pt>
                <c:pt idx="976">
                  <c:v>0.64959835435292</c:v>
                </c:pt>
                <c:pt idx="977">
                  <c:v>0.649549080764321</c:v>
                </c:pt>
                <c:pt idx="978">
                  <c:v>0.64953714000094</c:v>
                </c:pt>
                <c:pt idx="979">
                  <c:v>0.649265483024707</c:v>
                </c:pt>
                <c:pt idx="980">
                  <c:v>0.648838387924385</c:v>
                </c:pt>
                <c:pt idx="981">
                  <c:v>0.648224085652981</c:v>
                </c:pt>
                <c:pt idx="982">
                  <c:v>0.648103992230156</c:v>
                </c:pt>
                <c:pt idx="983">
                  <c:v>0.648008983553044</c:v>
                </c:pt>
                <c:pt idx="984">
                  <c:v>0.647978222162994</c:v>
                </c:pt>
                <c:pt idx="985">
                  <c:v>0.6478526360629</c:v>
                </c:pt>
                <c:pt idx="986">
                  <c:v>0.647060822211634</c:v>
                </c:pt>
                <c:pt idx="987">
                  <c:v>0.646533798328403</c:v>
                </c:pt>
                <c:pt idx="988">
                  <c:v>0.646497628513414</c:v>
                </c:pt>
                <c:pt idx="989">
                  <c:v>0.646355714473375</c:v>
                </c:pt>
                <c:pt idx="990">
                  <c:v>0.646287671306795</c:v>
                </c:pt>
                <c:pt idx="991">
                  <c:v>0.64618420955884</c:v>
                </c:pt>
                <c:pt idx="992">
                  <c:v>0.646095738380922</c:v>
                </c:pt>
                <c:pt idx="993">
                  <c:v>0.645771845620219</c:v>
                </c:pt>
                <c:pt idx="994">
                  <c:v>0.645553109154325</c:v>
                </c:pt>
                <c:pt idx="995">
                  <c:v>0.645305582643388</c:v>
                </c:pt>
                <c:pt idx="996">
                  <c:v>0.644735934771295</c:v>
                </c:pt>
                <c:pt idx="997">
                  <c:v>0.644475940813048</c:v>
                </c:pt>
                <c:pt idx="998">
                  <c:v>0.644201004457359</c:v>
                </c:pt>
                <c:pt idx="999">
                  <c:v>0.644094048146031</c:v>
                </c:pt>
                <c:pt idx="1000">
                  <c:v>0.644094048146031</c:v>
                </c:pt>
                <c:pt idx="1001">
                  <c:v>0.643543854935364</c:v>
                </c:pt>
                <c:pt idx="1002">
                  <c:v>0.643379578654751</c:v>
                </c:pt>
                <c:pt idx="1003">
                  <c:v>0.643244039134128</c:v>
                </c:pt>
                <c:pt idx="1004">
                  <c:v>0.643065964413034</c:v>
                </c:pt>
                <c:pt idx="1005">
                  <c:v>0.642847580728272</c:v>
                </c:pt>
                <c:pt idx="1006">
                  <c:v>0.642796089896954</c:v>
                </c:pt>
                <c:pt idx="1007">
                  <c:v>0.642573883472226</c:v>
                </c:pt>
                <c:pt idx="1008">
                  <c:v>0.642539604115686</c:v>
                </c:pt>
                <c:pt idx="1009">
                  <c:v>0.642434792584012</c:v>
                </c:pt>
                <c:pt idx="1010">
                  <c:v>0.642418869491295</c:v>
                </c:pt>
                <c:pt idx="1011">
                  <c:v>0.642220335228971</c:v>
                </c:pt>
                <c:pt idx="1012">
                  <c:v>0.642065870252551</c:v>
                </c:pt>
                <c:pt idx="1013">
                  <c:v>0.642024237822233</c:v>
                </c:pt>
                <c:pt idx="1014">
                  <c:v>0.641747934815852</c:v>
                </c:pt>
                <c:pt idx="1015">
                  <c:v>0.641747662334504</c:v>
                </c:pt>
                <c:pt idx="1016">
                  <c:v>0.641533027871784</c:v>
                </c:pt>
                <c:pt idx="1017">
                  <c:v>0.64151826595944</c:v>
                </c:pt>
                <c:pt idx="1018">
                  <c:v>0.641426980589818</c:v>
                </c:pt>
                <c:pt idx="1019">
                  <c:v>0.641138643959897</c:v>
                </c:pt>
                <c:pt idx="1020">
                  <c:v>0.64109997216653</c:v>
                </c:pt>
                <c:pt idx="1021">
                  <c:v>0.641047774537999</c:v>
                </c:pt>
                <c:pt idx="1022">
                  <c:v>0.64091999743632</c:v>
                </c:pt>
                <c:pt idx="1023">
                  <c:v>0.640801503131851</c:v>
                </c:pt>
                <c:pt idx="1024">
                  <c:v>0.640573451295446</c:v>
                </c:pt>
                <c:pt idx="1025">
                  <c:v>0.640184004105896</c:v>
                </c:pt>
                <c:pt idx="1026">
                  <c:v>0.640105811358911</c:v>
                </c:pt>
                <c:pt idx="1027">
                  <c:v>0.639922008718338</c:v>
                </c:pt>
                <c:pt idx="1028">
                  <c:v>0.639764255424755</c:v>
                </c:pt>
                <c:pt idx="1029">
                  <c:v>0.639580062729916</c:v>
                </c:pt>
                <c:pt idx="1030">
                  <c:v>0.639303796819044</c:v>
                </c:pt>
                <c:pt idx="1031">
                  <c:v>0.639182336991441</c:v>
                </c:pt>
                <c:pt idx="1032">
                  <c:v>0.639129535338501</c:v>
                </c:pt>
                <c:pt idx="1033">
                  <c:v>0.638876564999939</c:v>
                </c:pt>
                <c:pt idx="1034">
                  <c:v>0.637982595191714</c:v>
                </c:pt>
                <c:pt idx="1035">
                  <c:v>0.6378929207445</c:v>
                </c:pt>
                <c:pt idx="1036">
                  <c:v>0.637748139217693</c:v>
                </c:pt>
                <c:pt idx="1037">
                  <c:v>0.637535577754862</c:v>
                </c:pt>
                <c:pt idx="1038">
                  <c:v>0.637022057270606</c:v>
                </c:pt>
                <c:pt idx="1039">
                  <c:v>0.636662473638195</c:v>
                </c:pt>
                <c:pt idx="1040">
                  <c:v>0.63630198251675</c:v>
                </c:pt>
                <c:pt idx="1041">
                  <c:v>0.635796215631213</c:v>
                </c:pt>
                <c:pt idx="1042">
                  <c:v>0.635416328341704</c:v>
                </c:pt>
                <c:pt idx="1043">
                  <c:v>0.63525683861638</c:v>
                </c:pt>
                <c:pt idx="1044">
                  <c:v>0.634655384004573</c:v>
                </c:pt>
                <c:pt idx="1045">
                  <c:v>0.634335047416546</c:v>
                </c:pt>
                <c:pt idx="1046">
                  <c:v>0.634270329256156</c:v>
                </c:pt>
                <c:pt idx="1047">
                  <c:v>0.633693134545352</c:v>
                </c:pt>
                <c:pt idx="1048">
                  <c:v>0.633621285526969</c:v>
                </c:pt>
                <c:pt idx="1049">
                  <c:v>0.633247586861303</c:v>
                </c:pt>
                <c:pt idx="1050">
                  <c:v>0.633058732487457</c:v>
                </c:pt>
                <c:pt idx="1051">
                  <c:v>0.632858101923836</c:v>
                </c:pt>
                <c:pt idx="1052">
                  <c:v>0.632739556528881</c:v>
                </c:pt>
                <c:pt idx="1053">
                  <c:v>0.632699676235795</c:v>
                </c:pt>
                <c:pt idx="1054">
                  <c:v>0.632455532033675</c:v>
                </c:pt>
                <c:pt idx="1055">
                  <c:v>0.631772755701592</c:v>
                </c:pt>
                <c:pt idx="1056">
                  <c:v>0.631676165709236</c:v>
                </c:pt>
                <c:pt idx="1057">
                  <c:v>0.631586176939535</c:v>
                </c:pt>
                <c:pt idx="1058">
                  <c:v>0.630785737539554</c:v>
                </c:pt>
                <c:pt idx="1059">
                  <c:v>0.630506329867499</c:v>
                </c:pt>
                <c:pt idx="1060">
                  <c:v>0.63048832499128</c:v>
                </c:pt>
                <c:pt idx="1061">
                  <c:v>0.629868791001388</c:v>
                </c:pt>
                <c:pt idx="1062">
                  <c:v>0.629837356742855</c:v>
                </c:pt>
                <c:pt idx="1063">
                  <c:v>0.629048088354917</c:v>
                </c:pt>
                <c:pt idx="1064">
                  <c:v>0.629033296845271</c:v>
                </c:pt>
                <c:pt idx="1065">
                  <c:v>0.628781993513487</c:v>
                </c:pt>
                <c:pt idx="1066">
                  <c:v>0.628781993513487</c:v>
                </c:pt>
                <c:pt idx="1067">
                  <c:v>0.628726398511922</c:v>
                </c:pt>
                <c:pt idx="1068">
                  <c:v>0.628571428571428</c:v>
                </c:pt>
                <c:pt idx="1069">
                  <c:v>0.628203990467363</c:v>
                </c:pt>
                <c:pt idx="1070">
                  <c:v>0.627887784848911</c:v>
                </c:pt>
                <c:pt idx="1071">
                  <c:v>0.627749689954455</c:v>
                </c:pt>
                <c:pt idx="1072">
                  <c:v>0.627623300257217</c:v>
                </c:pt>
                <c:pt idx="1073">
                  <c:v>0.627585005374042</c:v>
                </c:pt>
                <c:pt idx="1074">
                  <c:v>0.627436701977411</c:v>
                </c:pt>
                <c:pt idx="1075">
                  <c:v>0.627364332609771</c:v>
                </c:pt>
                <c:pt idx="1076">
                  <c:v>0.627081779737834</c:v>
                </c:pt>
                <c:pt idx="1077">
                  <c:v>0.627029601701862</c:v>
                </c:pt>
                <c:pt idx="1078">
                  <c:v>0.626985834440856</c:v>
                </c:pt>
                <c:pt idx="1079">
                  <c:v>0.626883127975503</c:v>
                </c:pt>
                <c:pt idx="1080">
                  <c:v>0.625414148499102</c:v>
                </c:pt>
                <c:pt idx="1081">
                  <c:v>0.624949329767117</c:v>
                </c:pt>
                <c:pt idx="1082">
                  <c:v>0.62453669463796</c:v>
                </c:pt>
                <c:pt idx="1083">
                  <c:v>0.624522226349456</c:v>
                </c:pt>
                <c:pt idx="1084">
                  <c:v>0.624174940430183</c:v>
                </c:pt>
                <c:pt idx="1085">
                  <c:v>0.62414367576928</c:v>
                </c:pt>
                <c:pt idx="1086">
                  <c:v>0.624019968958515</c:v>
                </c:pt>
                <c:pt idx="1087">
                  <c:v>0.623904255512583</c:v>
                </c:pt>
                <c:pt idx="1088">
                  <c:v>0.623601022977112</c:v>
                </c:pt>
                <c:pt idx="1089">
                  <c:v>0.623168573154958</c:v>
                </c:pt>
                <c:pt idx="1090">
                  <c:v>0.622786379823515</c:v>
                </c:pt>
                <c:pt idx="1091">
                  <c:v>0.622649425995324</c:v>
                </c:pt>
                <c:pt idx="1092">
                  <c:v>0.622422044089477</c:v>
                </c:pt>
                <c:pt idx="1093">
                  <c:v>0.621917527779788</c:v>
                </c:pt>
                <c:pt idx="1094">
                  <c:v>0.621836785808581</c:v>
                </c:pt>
                <c:pt idx="1095">
                  <c:v>0.621261661572653</c:v>
                </c:pt>
                <c:pt idx="1096">
                  <c:v>0.62116168324736</c:v>
                </c:pt>
                <c:pt idx="1097">
                  <c:v>0.62116168324736</c:v>
                </c:pt>
                <c:pt idx="1098">
                  <c:v>0.62095150725787</c:v>
                </c:pt>
                <c:pt idx="1099">
                  <c:v>0.620629353406221</c:v>
                </c:pt>
                <c:pt idx="1100">
                  <c:v>0.620566782999183</c:v>
                </c:pt>
                <c:pt idx="1101">
                  <c:v>0.619585687483879</c:v>
                </c:pt>
                <c:pt idx="1102">
                  <c:v>0.619252282479235</c:v>
                </c:pt>
                <c:pt idx="1103">
                  <c:v>0.618999100541466</c:v>
                </c:pt>
                <c:pt idx="1104">
                  <c:v>0.61864711467176</c:v>
                </c:pt>
                <c:pt idx="1105">
                  <c:v>0.617972180979035</c:v>
                </c:pt>
                <c:pt idx="1106">
                  <c:v>0.617914380653324</c:v>
                </c:pt>
                <c:pt idx="1107">
                  <c:v>0.617849374669172</c:v>
                </c:pt>
                <c:pt idx="1108">
                  <c:v>0.617712331022737</c:v>
                </c:pt>
                <c:pt idx="1109">
                  <c:v>0.617534781489436</c:v>
                </c:pt>
                <c:pt idx="1110">
                  <c:v>0.616802208873472</c:v>
                </c:pt>
                <c:pt idx="1111">
                  <c:v>0.616785479844573</c:v>
                </c:pt>
                <c:pt idx="1112">
                  <c:v>0.616148319848837</c:v>
                </c:pt>
                <c:pt idx="1113">
                  <c:v>0.615906756745634</c:v>
                </c:pt>
                <c:pt idx="1114">
                  <c:v>0.615664784346673</c:v>
                </c:pt>
                <c:pt idx="1115">
                  <c:v>0.615302673805856</c:v>
                </c:pt>
                <c:pt idx="1116">
                  <c:v>0.615302673805856</c:v>
                </c:pt>
                <c:pt idx="1117">
                  <c:v>0.615228329786554</c:v>
                </c:pt>
                <c:pt idx="1118">
                  <c:v>0.615209524162857</c:v>
                </c:pt>
                <c:pt idx="1119">
                  <c:v>0.615184834787384</c:v>
                </c:pt>
                <c:pt idx="1120">
                  <c:v>0.615074340870815</c:v>
                </c:pt>
                <c:pt idx="1121">
                  <c:v>0.614688999086259</c:v>
                </c:pt>
                <c:pt idx="1122">
                  <c:v>0.614524004049308</c:v>
                </c:pt>
                <c:pt idx="1123">
                  <c:v>0.614305337965503</c:v>
                </c:pt>
                <c:pt idx="1124">
                  <c:v>0.614034319155674</c:v>
                </c:pt>
                <c:pt idx="1125">
                  <c:v>0.613571991077896</c:v>
                </c:pt>
                <c:pt idx="1126">
                  <c:v>0.612951274061476</c:v>
                </c:pt>
                <c:pt idx="1127">
                  <c:v>0.612927623874828</c:v>
                </c:pt>
                <c:pt idx="1128">
                  <c:v>0.612927623874828</c:v>
                </c:pt>
                <c:pt idx="1129">
                  <c:v>0.612865011015298</c:v>
                </c:pt>
                <c:pt idx="1130">
                  <c:v>0.61263747463298</c:v>
                </c:pt>
                <c:pt idx="1131">
                  <c:v>0.612207130675723</c:v>
                </c:pt>
                <c:pt idx="1132">
                  <c:v>0.61157662972515</c:v>
                </c:pt>
                <c:pt idx="1133">
                  <c:v>0.611347015814401</c:v>
                </c:pt>
                <c:pt idx="1134">
                  <c:v>0.611347015814401</c:v>
                </c:pt>
                <c:pt idx="1135">
                  <c:v>0.611347015814401</c:v>
                </c:pt>
                <c:pt idx="1136">
                  <c:v>0.611224180404381</c:v>
                </c:pt>
                <c:pt idx="1137">
                  <c:v>0.611079133641472</c:v>
                </c:pt>
                <c:pt idx="1138">
                  <c:v>0.610959809971917</c:v>
                </c:pt>
                <c:pt idx="1139">
                  <c:v>0.61091905858675</c:v>
                </c:pt>
                <c:pt idx="1140">
                  <c:v>0.61089462254869</c:v>
                </c:pt>
                <c:pt idx="1141">
                  <c:v>0.610467695667359</c:v>
                </c:pt>
                <c:pt idx="1142">
                  <c:v>0.610467695667359</c:v>
                </c:pt>
                <c:pt idx="1143">
                  <c:v>0.610453717271159</c:v>
                </c:pt>
                <c:pt idx="1144">
                  <c:v>0.609721111959008</c:v>
                </c:pt>
                <c:pt idx="1145">
                  <c:v>0.609721111959008</c:v>
                </c:pt>
                <c:pt idx="1146">
                  <c:v>0.609639942478949</c:v>
                </c:pt>
                <c:pt idx="1147">
                  <c:v>0.609185968437596</c:v>
                </c:pt>
                <c:pt idx="1148">
                  <c:v>0.608831073254331</c:v>
                </c:pt>
                <c:pt idx="1149">
                  <c:v>0.608799320674799</c:v>
                </c:pt>
                <c:pt idx="1150">
                  <c:v>0.608611668689736</c:v>
                </c:pt>
                <c:pt idx="1151">
                  <c:v>0.608558403690596</c:v>
                </c:pt>
                <c:pt idx="1152">
                  <c:v>0.608480019297509</c:v>
                </c:pt>
                <c:pt idx="1153">
                  <c:v>0.608210059034717</c:v>
                </c:pt>
                <c:pt idx="1154">
                  <c:v>0.608151316956651</c:v>
                </c:pt>
                <c:pt idx="1155">
                  <c:v>0.607961451400876</c:v>
                </c:pt>
                <c:pt idx="1156">
                  <c:v>0.607455920555384</c:v>
                </c:pt>
                <c:pt idx="1157">
                  <c:v>0.606655881769077</c:v>
                </c:pt>
                <c:pt idx="1158">
                  <c:v>0.606394799968584</c:v>
                </c:pt>
                <c:pt idx="1159">
                  <c:v>0.606368570650159</c:v>
                </c:pt>
                <c:pt idx="1160">
                  <c:v>0.606254188646978</c:v>
                </c:pt>
                <c:pt idx="1161">
                  <c:v>0.605981117489727</c:v>
                </c:pt>
                <c:pt idx="1162">
                  <c:v>0.605981117489727</c:v>
                </c:pt>
                <c:pt idx="1163">
                  <c:v>0.605854267259772</c:v>
                </c:pt>
                <c:pt idx="1164">
                  <c:v>0.605599802377156</c:v>
                </c:pt>
                <c:pt idx="1165">
                  <c:v>0.605579841096228</c:v>
                </c:pt>
                <c:pt idx="1166">
                  <c:v>0.605017215706961</c:v>
                </c:pt>
                <c:pt idx="1167">
                  <c:v>0.604743156814763</c:v>
                </c:pt>
                <c:pt idx="1168">
                  <c:v>0.60449444483352</c:v>
                </c:pt>
                <c:pt idx="1169">
                  <c:v>0.604332186222401</c:v>
                </c:pt>
                <c:pt idx="1170">
                  <c:v>0.60430627535197</c:v>
                </c:pt>
                <c:pt idx="1171">
                  <c:v>0.604064249083884</c:v>
                </c:pt>
                <c:pt idx="1172">
                  <c:v>0.603861060798689</c:v>
                </c:pt>
                <c:pt idx="1173">
                  <c:v>0.603672498276343</c:v>
                </c:pt>
                <c:pt idx="1174">
                  <c:v>0.603262570895104</c:v>
                </c:pt>
                <c:pt idx="1175">
                  <c:v>0.60324934681779</c:v>
                </c:pt>
                <c:pt idx="1176">
                  <c:v>0.603225829699997</c:v>
                </c:pt>
                <c:pt idx="1177">
                  <c:v>0.602172406494068</c:v>
                </c:pt>
                <c:pt idx="1178">
                  <c:v>0.601860469581381</c:v>
                </c:pt>
                <c:pt idx="1179">
                  <c:v>0.601585207518238</c:v>
                </c:pt>
                <c:pt idx="1180">
                  <c:v>0.601585207518238</c:v>
                </c:pt>
                <c:pt idx="1181">
                  <c:v>0.600844976885328</c:v>
                </c:pt>
                <c:pt idx="1182">
                  <c:v>0.600806119937937</c:v>
                </c:pt>
                <c:pt idx="1183">
                  <c:v>0.600782593562014</c:v>
                </c:pt>
                <c:pt idx="1184">
                  <c:v>0.600748119047143</c:v>
                </c:pt>
                <c:pt idx="1185">
                  <c:v>0.600715459704202</c:v>
                </c:pt>
                <c:pt idx="1186">
                  <c:v>0.600665910186245</c:v>
                </c:pt>
                <c:pt idx="1187">
                  <c:v>0.600284225501493</c:v>
                </c:pt>
                <c:pt idx="1188">
                  <c:v>0.600078058934825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[2]Sheet1!$B$8924:$B$9386</c:f>
              <c:numCache>
                <c:formatCode>General</c:formatCode>
                <c:ptCount val="463"/>
                <c:pt idx="0">
                  <c:v>7.421052631578948</c:v>
                </c:pt>
                <c:pt idx="1">
                  <c:v>15.78947368421053</c:v>
                </c:pt>
                <c:pt idx="2">
                  <c:v>2.263157894736842</c:v>
                </c:pt>
                <c:pt idx="3">
                  <c:v>1.473684210526316</c:v>
                </c:pt>
                <c:pt idx="4">
                  <c:v>2.947368421052631</c:v>
                </c:pt>
                <c:pt idx="5">
                  <c:v>5.473684210526316</c:v>
                </c:pt>
                <c:pt idx="6">
                  <c:v>4.473684210526316</c:v>
                </c:pt>
                <c:pt idx="7">
                  <c:v>3.052631578947368</c:v>
                </c:pt>
                <c:pt idx="8">
                  <c:v>1.157894736842105</c:v>
                </c:pt>
                <c:pt idx="9">
                  <c:v>4.105263157894737</c:v>
                </c:pt>
                <c:pt idx="10">
                  <c:v>4.0</c:v>
                </c:pt>
                <c:pt idx="11">
                  <c:v>3.315789473684211</c:v>
                </c:pt>
                <c:pt idx="12">
                  <c:v>3.789473684210526</c:v>
                </c:pt>
                <c:pt idx="13">
                  <c:v>4.210526315789473</c:v>
                </c:pt>
                <c:pt idx="14">
                  <c:v>4.684210526315789</c:v>
                </c:pt>
                <c:pt idx="15">
                  <c:v>2.631578947368421</c:v>
                </c:pt>
                <c:pt idx="16">
                  <c:v>87.52631578947368</c:v>
                </c:pt>
                <c:pt idx="17">
                  <c:v>4.315789473684211</c:v>
                </c:pt>
                <c:pt idx="18">
                  <c:v>3.684210526315789</c:v>
                </c:pt>
                <c:pt idx="19">
                  <c:v>2.947368421052631</c:v>
                </c:pt>
                <c:pt idx="20">
                  <c:v>2.421052631578947</c:v>
                </c:pt>
                <c:pt idx="21">
                  <c:v>3.315789473684211</c:v>
                </c:pt>
                <c:pt idx="22">
                  <c:v>1.842105263157895</c:v>
                </c:pt>
                <c:pt idx="23">
                  <c:v>1.736842105263158</c:v>
                </c:pt>
                <c:pt idx="24">
                  <c:v>6.315789473684211</c:v>
                </c:pt>
                <c:pt idx="25">
                  <c:v>2.368421052631578</c:v>
                </c:pt>
                <c:pt idx="26">
                  <c:v>6.368421052631579</c:v>
                </c:pt>
                <c:pt idx="27">
                  <c:v>18.36842105263158</c:v>
                </c:pt>
                <c:pt idx="28">
                  <c:v>12.94736842105263</c:v>
                </c:pt>
                <c:pt idx="29">
                  <c:v>3.210526315789474</c:v>
                </c:pt>
                <c:pt idx="30">
                  <c:v>5.315789473684211</c:v>
                </c:pt>
                <c:pt idx="31">
                  <c:v>4.684210526315789</c:v>
                </c:pt>
                <c:pt idx="32">
                  <c:v>3.631578947368421</c:v>
                </c:pt>
                <c:pt idx="33">
                  <c:v>3.421052631578947</c:v>
                </c:pt>
                <c:pt idx="34">
                  <c:v>14.57894736842105</c:v>
                </c:pt>
                <c:pt idx="35">
                  <c:v>1.842105263157895</c:v>
                </c:pt>
                <c:pt idx="36">
                  <c:v>1.578947368421053</c:v>
                </c:pt>
                <c:pt idx="37">
                  <c:v>3.947368421052631</c:v>
                </c:pt>
                <c:pt idx="38">
                  <c:v>5.0</c:v>
                </c:pt>
                <c:pt idx="39">
                  <c:v>1.631578947368421</c:v>
                </c:pt>
                <c:pt idx="40">
                  <c:v>13.52631578947368</c:v>
                </c:pt>
                <c:pt idx="41">
                  <c:v>2.631578947368421</c:v>
                </c:pt>
                <c:pt idx="42">
                  <c:v>1.052631578947368</c:v>
                </c:pt>
                <c:pt idx="43">
                  <c:v>6.94736842105263</c:v>
                </c:pt>
                <c:pt idx="44">
                  <c:v>1.263157894736842</c:v>
                </c:pt>
                <c:pt idx="45">
                  <c:v>10.52631578947368</c:v>
                </c:pt>
                <c:pt idx="46">
                  <c:v>3.421052631578947</c:v>
                </c:pt>
                <c:pt idx="47">
                  <c:v>2.105263157894737</c:v>
                </c:pt>
                <c:pt idx="48">
                  <c:v>4.0</c:v>
                </c:pt>
                <c:pt idx="49">
                  <c:v>6.473684210526316</c:v>
                </c:pt>
                <c:pt idx="50">
                  <c:v>1.68421052631579</c:v>
                </c:pt>
                <c:pt idx="51">
                  <c:v>1.263157894736842</c:v>
                </c:pt>
                <c:pt idx="52">
                  <c:v>1.789473684210526</c:v>
                </c:pt>
                <c:pt idx="53">
                  <c:v>0.157894736842105</c:v>
                </c:pt>
                <c:pt idx="54">
                  <c:v>0.157894736842105</c:v>
                </c:pt>
                <c:pt idx="55">
                  <c:v>3.842105263157895</c:v>
                </c:pt>
                <c:pt idx="56">
                  <c:v>4.263157894736842</c:v>
                </c:pt>
                <c:pt idx="57">
                  <c:v>5.105263157894737</c:v>
                </c:pt>
                <c:pt idx="58">
                  <c:v>2.157894736842105</c:v>
                </c:pt>
                <c:pt idx="59">
                  <c:v>3.105263157894737</c:v>
                </c:pt>
                <c:pt idx="60">
                  <c:v>3.315789473684211</c:v>
                </c:pt>
                <c:pt idx="61">
                  <c:v>4.736842105263157</c:v>
                </c:pt>
                <c:pt idx="62">
                  <c:v>15.63157894736842</c:v>
                </c:pt>
                <c:pt idx="63">
                  <c:v>6.894736842105263</c:v>
                </c:pt>
                <c:pt idx="64">
                  <c:v>3.052631578947368</c:v>
                </c:pt>
                <c:pt idx="65">
                  <c:v>4.157894736842105</c:v>
                </c:pt>
                <c:pt idx="66">
                  <c:v>1.68421052631579</c:v>
                </c:pt>
                <c:pt idx="67">
                  <c:v>1.631578947368421</c:v>
                </c:pt>
                <c:pt idx="68">
                  <c:v>4.157894736842105</c:v>
                </c:pt>
                <c:pt idx="69">
                  <c:v>2.421052631578947</c:v>
                </c:pt>
                <c:pt idx="70">
                  <c:v>2.473684210526316</c:v>
                </c:pt>
                <c:pt idx="71">
                  <c:v>2.157894736842105</c:v>
                </c:pt>
                <c:pt idx="72">
                  <c:v>4.315789473684211</c:v>
                </c:pt>
                <c:pt idx="73">
                  <c:v>2.315789473684211</c:v>
                </c:pt>
                <c:pt idx="74">
                  <c:v>3.578947368421052</c:v>
                </c:pt>
                <c:pt idx="75">
                  <c:v>2.947368421052631</c:v>
                </c:pt>
                <c:pt idx="76">
                  <c:v>2.789473684210526</c:v>
                </c:pt>
                <c:pt idx="77">
                  <c:v>4.894736842105263</c:v>
                </c:pt>
                <c:pt idx="78">
                  <c:v>7.526315789473684</c:v>
                </c:pt>
                <c:pt idx="79">
                  <c:v>2.0</c:v>
                </c:pt>
                <c:pt idx="80">
                  <c:v>65.15789473684211</c:v>
                </c:pt>
                <c:pt idx="81">
                  <c:v>2.578947368421052</c:v>
                </c:pt>
                <c:pt idx="82">
                  <c:v>3.105263157894737</c:v>
                </c:pt>
                <c:pt idx="83">
                  <c:v>12.89473684210526</c:v>
                </c:pt>
                <c:pt idx="84">
                  <c:v>11.31578947368421</c:v>
                </c:pt>
                <c:pt idx="85">
                  <c:v>5.052631578947368</c:v>
                </c:pt>
                <c:pt idx="86">
                  <c:v>2.210526315789474</c:v>
                </c:pt>
                <c:pt idx="87">
                  <c:v>5.0</c:v>
                </c:pt>
                <c:pt idx="88">
                  <c:v>2.315789473684211</c:v>
                </c:pt>
                <c:pt idx="89">
                  <c:v>3.473684210526316</c:v>
                </c:pt>
                <c:pt idx="90">
                  <c:v>1.052631578947368</c:v>
                </c:pt>
                <c:pt idx="91">
                  <c:v>3.631578947368421</c:v>
                </c:pt>
                <c:pt idx="92">
                  <c:v>15.89473684210526</c:v>
                </c:pt>
                <c:pt idx="93">
                  <c:v>3.736842105263158</c:v>
                </c:pt>
                <c:pt idx="94">
                  <c:v>10.21052631578947</c:v>
                </c:pt>
                <c:pt idx="95">
                  <c:v>1.736842105263158</c:v>
                </c:pt>
                <c:pt idx="96">
                  <c:v>5.842105263157895</c:v>
                </c:pt>
                <c:pt idx="97">
                  <c:v>2.631578947368421</c:v>
                </c:pt>
                <c:pt idx="98">
                  <c:v>3.631578947368421</c:v>
                </c:pt>
                <c:pt idx="99">
                  <c:v>1.736842105263158</c:v>
                </c:pt>
                <c:pt idx="100">
                  <c:v>5.736842105263157</c:v>
                </c:pt>
                <c:pt idx="101">
                  <c:v>5.789473684210526</c:v>
                </c:pt>
                <c:pt idx="102">
                  <c:v>2.578947368421052</c:v>
                </c:pt>
                <c:pt idx="103">
                  <c:v>5.368421052631579</c:v>
                </c:pt>
                <c:pt idx="104">
                  <c:v>6.052631578947368</c:v>
                </c:pt>
                <c:pt idx="105">
                  <c:v>12.47368421052631</c:v>
                </c:pt>
                <c:pt idx="106">
                  <c:v>7.315789473684211</c:v>
                </c:pt>
                <c:pt idx="107">
                  <c:v>8.842105263157895</c:v>
                </c:pt>
                <c:pt idx="108">
                  <c:v>1.263157894736842</c:v>
                </c:pt>
                <c:pt idx="109">
                  <c:v>2.842105263157895</c:v>
                </c:pt>
                <c:pt idx="110">
                  <c:v>17.63157894736842</c:v>
                </c:pt>
                <c:pt idx="111">
                  <c:v>3.0</c:v>
                </c:pt>
                <c:pt idx="112">
                  <c:v>10.42105263157895</c:v>
                </c:pt>
                <c:pt idx="113">
                  <c:v>1.157894736842105</c:v>
                </c:pt>
                <c:pt idx="114">
                  <c:v>15.10526315789474</c:v>
                </c:pt>
                <c:pt idx="115">
                  <c:v>5.105263157894737</c:v>
                </c:pt>
                <c:pt idx="116">
                  <c:v>13.21052631578947</c:v>
                </c:pt>
                <c:pt idx="117">
                  <c:v>9.263157894736842</c:v>
                </c:pt>
                <c:pt idx="118">
                  <c:v>9.157894736842104</c:v>
                </c:pt>
                <c:pt idx="119">
                  <c:v>2.0</c:v>
                </c:pt>
                <c:pt idx="120">
                  <c:v>28.47368421052632</c:v>
                </c:pt>
                <c:pt idx="121">
                  <c:v>2.421052631578947</c:v>
                </c:pt>
                <c:pt idx="122">
                  <c:v>7.0</c:v>
                </c:pt>
                <c:pt idx="123">
                  <c:v>11.68421052631579</c:v>
                </c:pt>
                <c:pt idx="124">
                  <c:v>7.157894736842105</c:v>
                </c:pt>
                <c:pt idx="125">
                  <c:v>4.842105263157895</c:v>
                </c:pt>
                <c:pt idx="126">
                  <c:v>12.89473684210526</c:v>
                </c:pt>
                <c:pt idx="127">
                  <c:v>9.578947368421053</c:v>
                </c:pt>
                <c:pt idx="128">
                  <c:v>7.157894736842105</c:v>
                </c:pt>
                <c:pt idx="129">
                  <c:v>9.210526315789474</c:v>
                </c:pt>
                <c:pt idx="130">
                  <c:v>5.473684210526316</c:v>
                </c:pt>
                <c:pt idx="131">
                  <c:v>47.05263157894737</c:v>
                </c:pt>
                <c:pt idx="132">
                  <c:v>8.31578947368421</c:v>
                </c:pt>
                <c:pt idx="133">
                  <c:v>3.894736842105263</c:v>
                </c:pt>
                <c:pt idx="134">
                  <c:v>3.842105263157895</c:v>
                </c:pt>
                <c:pt idx="135">
                  <c:v>1.947368421052632</c:v>
                </c:pt>
                <c:pt idx="136">
                  <c:v>7.263157894736842</c:v>
                </c:pt>
                <c:pt idx="137">
                  <c:v>10.42105263157895</c:v>
                </c:pt>
                <c:pt idx="138">
                  <c:v>2.315789473684211</c:v>
                </c:pt>
                <c:pt idx="139">
                  <c:v>2.631578947368421</c:v>
                </c:pt>
                <c:pt idx="140">
                  <c:v>4.157894736842105</c:v>
                </c:pt>
                <c:pt idx="141">
                  <c:v>2.052631578947368</c:v>
                </c:pt>
                <c:pt idx="142">
                  <c:v>3.368421052631578</c:v>
                </c:pt>
                <c:pt idx="143">
                  <c:v>7.473684210526316</c:v>
                </c:pt>
                <c:pt idx="144">
                  <c:v>5.526315789473684</c:v>
                </c:pt>
                <c:pt idx="145">
                  <c:v>5.052631578947368</c:v>
                </c:pt>
                <c:pt idx="146">
                  <c:v>13.21052631578947</c:v>
                </c:pt>
                <c:pt idx="147">
                  <c:v>3.526315789473684</c:v>
                </c:pt>
                <c:pt idx="148">
                  <c:v>1.789473684210526</c:v>
                </c:pt>
                <c:pt idx="149">
                  <c:v>9.736842105263157</c:v>
                </c:pt>
                <c:pt idx="150">
                  <c:v>3.947368421052631</c:v>
                </c:pt>
                <c:pt idx="151">
                  <c:v>3.947368421052631</c:v>
                </c:pt>
                <c:pt idx="152">
                  <c:v>6.578947368421052</c:v>
                </c:pt>
                <c:pt idx="153">
                  <c:v>3.894736842105263</c:v>
                </c:pt>
                <c:pt idx="154">
                  <c:v>2.842105263157895</c:v>
                </c:pt>
                <c:pt idx="155">
                  <c:v>3.526315789473684</c:v>
                </c:pt>
                <c:pt idx="156">
                  <c:v>3.894736842105263</c:v>
                </c:pt>
                <c:pt idx="157">
                  <c:v>3.157894736842105</c:v>
                </c:pt>
                <c:pt idx="158">
                  <c:v>3.631578947368421</c:v>
                </c:pt>
                <c:pt idx="159">
                  <c:v>2.842105263157895</c:v>
                </c:pt>
                <c:pt idx="160">
                  <c:v>3.684210526315789</c:v>
                </c:pt>
                <c:pt idx="161">
                  <c:v>3.526315789473684</c:v>
                </c:pt>
                <c:pt idx="162">
                  <c:v>6.105263157894737</c:v>
                </c:pt>
                <c:pt idx="163">
                  <c:v>1.68421052631579</c:v>
                </c:pt>
                <c:pt idx="164">
                  <c:v>2.526315789473684</c:v>
                </c:pt>
                <c:pt idx="165">
                  <c:v>2.789473684210526</c:v>
                </c:pt>
                <c:pt idx="166">
                  <c:v>3.631578947368421</c:v>
                </c:pt>
                <c:pt idx="167">
                  <c:v>1.526315789473684</c:v>
                </c:pt>
                <c:pt idx="168">
                  <c:v>8.421052631578946</c:v>
                </c:pt>
                <c:pt idx="169">
                  <c:v>4.421052631578948</c:v>
                </c:pt>
                <c:pt idx="170">
                  <c:v>9.263157894736842</c:v>
                </c:pt>
                <c:pt idx="171">
                  <c:v>2.368421052631578</c:v>
                </c:pt>
                <c:pt idx="172">
                  <c:v>1.631578947368421</c:v>
                </c:pt>
                <c:pt idx="173">
                  <c:v>1.578947368421053</c:v>
                </c:pt>
                <c:pt idx="174">
                  <c:v>6.210526315789473</c:v>
                </c:pt>
                <c:pt idx="175">
                  <c:v>4.105263157894737</c:v>
                </c:pt>
                <c:pt idx="176">
                  <c:v>0.947368421052631</c:v>
                </c:pt>
                <c:pt idx="177">
                  <c:v>7.526315789473684</c:v>
                </c:pt>
                <c:pt idx="178">
                  <c:v>14.0</c:v>
                </c:pt>
                <c:pt idx="179">
                  <c:v>11.42105263157895</c:v>
                </c:pt>
                <c:pt idx="180">
                  <c:v>4.0</c:v>
                </c:pt>
                <c:pt idx="181">
                  <c:v>12.52631578947368</c:v>
                </c:pt>
                <c:pt idx="182">
                  <c:v>3.578947368421052</c:v>
                </c:pt>
                <c:pt idx="183">
                  <c:v>8.89473684210526</c:v>
                </c:pt>
                <c:pt idx="184">
                  <c:v>4.684210526315789</c:v>
                </c:pt>
                <c:pt idx="185">
                  <c:v>3.052631578947368</c:v>
                </c:pt>
                <c:pt idx="186">
                  <c:v>3.210526315789474</c:v>
                </c:pt>
                <c:pt idx="187">
                  <c:v>6.842105263157895</c:v>
                </c:pt>
                <c:pt idx="188">
                  <c:v>6.94736842105263</c:v>
                </c:pt>
                <c:pt idx="189">
                  <c:v>3.263157894736842</c:v>
                </c:pt>
                <c:pt idx="190">
                  <c:v>2.473684210526316</c:v>
                </c:pt>
                <c:pt idx="191">
                  <c:v>0.526315789473684</c:v>
                </c:pt>
                <c:pt idx="192">
                  <c:v>2.842105263157895</c:v>
                </c:pt>
                <c:pt idx="193">
                  <c:v>17.63157894736842</c:v>
                </c:pt>
                <c:pt idx="194">
                  <c:v>2.789473684210526</c:v>
                </c:pt>
                <c:pt idx="195">
                  <c:v>3.210526315789474</c:v>
                </c:pt>
                <c:pt idx="196">
                  <c:v>3.842105263157895</c:v>
                </c:pt>
                <c:pt idx="197">
                  <c:v>12.0</c:v>
                </c:pt>
                <c:pt idx="198">
                  <c:v>6.157894736842105</c:v>
                </c:pt>
                <c:pt idx="199">
                  <c:v>2.894736842105263</c:v>
                </c:pt>
                <c:pt idx="200">
                  <c:v>6.94736842105263</c:v>
                </c:pt>
                <c:pt idx="201">
                  <c:v>2.421052631578947</c:v>
                </c:pt>
                <c:pt idx="202">
                  <c:v>19.26315789473684</c:v>
                </c:pt>
                <c:pt idx="203">
                  <c:v>2.894736842105263</c:v>
                </c:pt>
                <c:pt idx="204">
                  <c:v>7.421052631578948</c:v>
                </c:pt>
                <c:pt idx="205">
                  <c:v>1.842105263157895</c:v>
                </c:pt>
                <c:pt idx="206">
                  <c:v>4.736842105263157</c:v>
                </c:pt>
                <c:pt idx="207">
                  <c:v>3.473684210526316</c:v>
                </c:pt>
                <c:pt idx="208">
                  <c:v>6.421052631578948</c:v>
                </c:pt>
                <c:pt idx="209">
                  <c:v>8.263157894736842</c:v>
                </c:pt>
                <c:pt idx="210">
                  <c:v>3.578947368421052</c:v>
                </c:pt>
                <c:pt idx="211">
                  <c:v>4.105263157894737</c:v>
                </c:pt>
                <c:pt idx="212">
                  <c:v>4.736842105263157</c:v>
                </c:pt>
                <c:pt idx="213">
                  <c:v>3.0</c:v>
                </c:pt>
                <c:pt idx="214">
                  <c:v>7.789473684210526</c:v>
                </c:pt>
                <c:pt idx="215">
                  <c:v>3.052631578947368</c:v>
                </c:pt>
                <c:pt idx="216">
                  <c:v>2.210526315789474</c:v>
                </c:pt>
                <c:pt idx="217">
                  <c:v>5.894736842105263</c:v>
                </c:pt>
                <c:pt idx="218">
                  <c:v>0.210526315789474</c:v>
                </c:pt>
                <c:pt idx="219">
                  <c:v>1.947368421052632</c:v>
                </c:pt>
                <c:pt idx="220">
                  <c:v>1.894736842105263</c:v>
                </c:pt>
                <c:pt idx="221">
                  <c:v>42.52631578947368</c:v>
                </c:pt>
                <c:pt idx="222">
                  <c:v>3.473684210526316</c:v>
                </c:pt>
                <c:pt idx="223">
                  <c:v>6.263157894736842</c:v>
                </c:pt>
                <c:pt idx="224">
                  <c:v>3.210526315789474</c:v>
                </c:pt>
                <c:pt idx="225">
                  <c:v>2.421052631578947</c:v>
                </c:pt>
                <c:pt idx="226">
                  <c:v>9.105263157894736</c:v>
                </c:pt>
                <c:pt idx="227">
                  <c:v>4.789473684210526</c:v>
                </c:pt>
                <c:pt idx="228">
                  <c:v>4.052631578947368</c:v>
                </c:pt>
                <c:pt idx="229">
                  <c:v>15.26315789473684</c:v>
                </c:pt>
                <c:pt idx="230">
                  <c:v>1.947368421052632</c:v>
                </c:pt>
                <c:pt idx="231">
                  <c:v>7.94736842105263</c:v>
                </c:pt>
                <c:pt idx="232">
                  <c:v>2.526315789473684</c:v>
                </c:pt>
                <c:pt idx="233">
                  <c:v>1.578947368421053</c:v>
                </c:pt>
                <c:pt idx="234">
                  <c:v>4.736842105263157</c:v>
                </c:pt>
                <c:pt idx="235">
                  <c:v>21.21052631578947</c:v>
                </c:pt>
                <c:pt idx="236">
                  <c:v>4.368421052631579</c:v>
                </c:pt>
                <c:pt idx="237">
                  <c:v>17.47368421052632</c:v>
                </c:pt>
                <c:pt idx="238">
                  <c:v>5.789473684210526</c:v>
                </c:pt>
                <c:pt idx="239">
                  <c:v>11.52631578947368</c:v>
                </c:pt>
                <c:pt idx="240">
                  <c:v>2.473684210526316</c:v>
                </c:pt>
                <c:pt idx="241">
                  <c:v>3.368421052631578</c:v>
                </c:pt>
                <c:pt idx="242">
                  <c:v>3.157894736842105</c:v>
                </c:pt>
                <c:pt idx="243">
                  <c:v>24.0</c:v>
                </c:pt>
                <c:pt idx="244">
                  <c:v>14.73684210526316</c:v>
                </c:pt>
                <c:pt idx="245">
                  <c:v>15.26315789473684</c:v>
                </c:pt>
                <c:pt idx="246">
                  <c:v>13.8421052631579</c:v>
                </c:pt>
                <c:pt idx="247">
                  <c:v>3.947368421052631</c:v>
                </c:pt>
                <c:pt idx="248">
                  <c:v>9.263157894736842</c:v>
                </c:pt>
                <c:pt idx="249">
                  <c:v>10.42105263157895</c:v>
                </c:pt>
                <c:pt idx="250">
                  <c:v>2.421052631578947</c:v>
                </c:pt>
                <c:pt idx="251">
                  <c:v>2.526315789473684</c:v>
                </c:pt>
                <c:pt idx="252">
                  <c:v>8.842105263157895</c:v>
                </c:pt>
                <c:pt idx="253">
                  <c:v>3.157894736842105</c:v>
                </c:pt>
                <c:pt idx="254">
                  <c:v>3.0</c:v>
                </c:pt>
                <c:pt idx="255">
                  <c:v>3.736842105263158</c:v>
                </c:pt>
                <c:pt idx="256">
                  <c:v>2.526315789473684</c:v>
                </c:pt>
                <c:pt idx="257">
                  <c:v>9.421052631578946</c:v>
                </c:pt>
                <c:pt idx="258">
                  <c:v>2.947368421052631</c:v>
                </c:pt>
                <c:pt idx="259">
                  <c:v>1.842105263157895</c:v>
                </c:pt>
                <c:pt idx="260">
                  <c:v>29.26315789473684</c:v>
                </c:pt>
                <c:pt idx="261">
                  <c:v>4.736842105263157</c:v>
                </c:pt>
                <c:pt idx="262">
                  <c:v>2.368421052631578</c:v>
                </c:pt>
                <c:pt idx="263">
                  <c:v>4.421052631578948</c:v>
                </c:pt>
                <c:pt idx="264">
                  <c:v>2.052631578947368</c:v>
                </c:pt>
                <c:pt idx="265">
                  <c:v>2.157894736842105</c:v>
                </c:pt>
                <c:pt idx="266">
                  <c:v>5.894736842105263</c:v>
                </c:pt>
                <c:pt idx="267">
                  <c:v>9.631578947368421</c:v>
                </c:pt>
                <c:pt idx="268">
                  <c:v>5.473684210526316</c:v>
                </c:pt>
                <c:pt idx="269">
                  <c:v>3.947368421052631</c:v>
                </c:pt>
                <c:pt idx="270">
                  <c:v>10.73684210526316</c:v>
                </c:pt>
                <c:pt idx="271">
                  <c:v>3.789473684210526</c:v>
                </c:pt>
                <c:pt idx="272">
                  <c:v>9.157894736842104</c:v>
                </c:pt>
                <c:pt idx="273">
                  <c:v>10.47368421052631</c:v>
                </c:pt>
                <c:pt idx="274">
                  <c:v>1.473684210526316</c:v>
                </c:pt>
                <c:pt idx="275">
                  <c:v>3.473684210526316</c:v>
                </c:pt>
                <c:pt idx="276">
                  <c:v>5.421052631578948</c:v>
                </c:pt>
                <c:pt idx="277">
                  <c:v>3.105263157894737</c:v>
                </c:pt>
                <c:pt idx="278">
                  <c:v>9.31578947368421</c:v>
                </c:pt>
                <c:pt idx="279">
                  <c:v>0.947368421052631</c:v>
                </c:pt>
                <c:pt idx="280">
                  <c:v>3.368421052631578</c:v>
                </c:pt>
                <c:pt idx="281">
                  <c:v>13.31578947368421</c:v>
                </c:pt>
                <c:pt idx="282">
                  <c:v>33.68421052631579</c:v>
                </c:pt>
                <c:pt idx="283">
                  <c:v>0.0526315789473684</c:v>
                </c:pt>
                <c:pt idx="284">
                  <c:v>1.052631578947368</c:v>
                </c:pt>
                <c:pt idx="285">
                  <c:v>8.684210526315789</c:v>
                </c:pt>
                <c:pt idx="286">
                  <c:v>3.421052631578947</c:v>
                </c:pt>
                <c:pt idx="287">
                  <c:v>5.263157894736842</c:v>
                </c:pt>
                <c:pt idx="288">
                  <c:v>5.736842105263157</c:v>
                </c:pt>
                <c:pt idx="289">
                  <c:v>31.1578947368421</c:v>
                </c:pt>
                <c:pt idx="290">
                  <c:v>6.526315789473684</c:v>
                </c:pt>
                <c:pt idx="291">
                  <c:v>36.63157894736842</c:v>
                </c:pt>
                <c:pt idx="292">
                  <c:v>21.63157894736842</c:v>
                </c:pt>
                <c:pt idx="293">
                  <c:v>2.263157894736842</c:v>
                </c:pt>
                <c:pt idx="294">
                  <c:v>6.157894736842105</c:v>
                </c:pt>
                <c:pt idx="295">
                  <c:v>28.0</c:v>
                </c:pt>
                <c:pt idx="296">
                  <c:v>5.0</c:v>
                </c:pt>
                <c:pt idx="297">
                  <c:v>4.842105263157895</c:v>
                </c:pt>
                <c:pt idx="298">
                  <c:v>3.052631578947368</c:v>
                </c:pt>
                <c:pt idx="299">
                  <c:v>3.631578947368421</c:v>
                </c:pt>
                <c:pt idx="300">
                  <c:v>3.263157894736842</c:v>
                </c:pt>
                <c:pt idx="301">
                  <c:v>1.578947368421053</c:v>
                </c:pt>
                <c:pt idx="302">
                  <c:v>5.210526315789473</c:v>
                </c:pt>
                <c:pt idx="303">
                  <c:v>7.94736842105263</c:v>
                </c:pt>
                <c:pt idx="304">
                  <c:v>2.736842105263158</c:v>
                </c:pt>
                <c:pt idx="305">
                  <c:v>6.263157894736842</c:v>
                </c:pt>
                <c:pt idx="306">
                  <c:v>2.473684210526316</c:v>
                </c:pt>
                <c:pt idx="307">
                  <c:v>4.578947368421052</c:v>
                </c:pt>
                <c:pt idx="308">
                  <c:v>2.631578947368421</c:v>
                </c:pt>
                <c:pt idx="309">
                  <c:v>3.473684210526316</c:v>
                </c:pt>
                <c:pt idx="310">
                  <c:v>0.473684210526316</c:v>
                </c:pt>
                <c:pt idx="311">
                  <c:v>8.105263157894736</c:v>
                </c:pt>
                <c:pt idx="312">
                  <c:v>2.526315789473684</c:v>
                </c:pt>
                <c:pt idx="313">
                  <c:v>8.842105263157895</c:v>
                </c:pt>
                <c:pt idx="314">
                  <c:v>2.526315789473684</c:v>
                </c:pt>
                <c:pt idx="315">
                  <c:v>2.842105263157895</c:v>
                </c:pt>
                <c:pt idx="316">
                  <c:v>11.36842105263158</c:v>
                </c:pt>
                <c:pt idx="317">
                  <c:v>2.105263157894737</c:v>
                </c:pt>
                <c:pt idx="318">
                  <c:v>9.368421052631579</c:v>
                </c:pt>
                <c:pt idx="319">
                  <c:v>54.8421052631579</c:v>
                </c:pt>
                <c:pt idx="320">
                  <c:v>4.473684210526316</c:v>
                </c:pt>
                <c:pt idx="321">
                  <c:v>10.21052631578947</c:v>
                </c:pt>
                <c:pt idx="322">
                  <c:v>13.1578947368421</c:v>
                </c:pt>
                <c:pt idx="323">
                  <c:v>6.052631578947368</c:v>
                </c:pt>
                <c:pt idx="324">
                  <c:v>30.73684210526316</c:v>
                </c:pt>
                <c:pt idx="325">
                  <c:v>2.578947368421052</c:v>
                </c:pt>
                <c:pt idx="326">
                  <c:v>6.105263157894737</c:v>
                </c:pt>
                <c:pt idx="327">
                  <c:v>5.94736842105263</c:v>
                </c:pt>
                <c:pt idx="328">
                  <c:v>12.0</c:v>
                </c:pt>
                <c:pt idx="329">
                  <c:v>4.631578947368421</c:v>
                </c:pt>
                <c:pt idx="330">
                  <c:v>8.789473684210526</c:v>
                </c:pt>
                <c:pt idx="331">
                  <c:v>5.105263157894737</c:v>
                </c:pt>
                <c:pt idx="332">
                  <c:v>5.105263157894737</c:v>
                </c:pt>
                <c:pt idx="333">
                  <c:v>5.105263157894737</c:v>
                </c:pt>
                <c:pt idx="334">
                  <c:v>6.105263157894737</c:v>
                </c:pt>
                <c:pt idx="335">
                  <c:v>14.42105263157895</c:v>
                </c:pt>
                <c:pt idx="336">
                  <c:v>2.947368421052631</c:v>
                </c:pt>
                <c:pt idx="337">
                  <c:v>0.31578947368421</c:v>
                </c:pt>
                <c:pt idx="338">
                  <c:v>4.842105263157895</c:v>
                </c:pt>
                <c:pt idx="339">
                  <c:v>4.631578947368421</c:v>
                </c:pt>
                <c:pt idx="340">
                  <c:v>7.368421052631579</c:v>
                </c:pt>
                <c:pt idx="341">
                  <c:v>5.789473684210526</c:v>
                </c:pt>
                <c:pt idx="342">
                  <c:v>5.842105263157895</c:v>
                </c:pt>
                <c:pt idx="343">
                  <c:v>7.894736842105263</c:v>
                </c:pt>
                <c:pt idx="344">
                  <c:v>3.789473684210526</c:v>
                </c:pt>
                <c:pt idx="345">
                  <c:v>7.631578947368421</c:v>
                </c:pt>
                <c:pt idx="346">
                  <c:v>14.42105263157895</c:v>
                </c:pt>
                <c:pt idx="347">
                  <c:v>9.368421052631579</c:v>
                </c:pt>
                <c:pt idx="348">
                  <c:v>1.894736842105263</c:v>
                </c:pt>
                <c:pt idx="349">
                  <c:v>7.631578947368421</c:v>
                </c:pt>
                <c:pt idx="350">
                  <c:v>53.78947368421053</c:v>
                </c:pt>
                <c:pt idx="351">
                  <c:v>26.1578947368421</c:v>
                </c:pt>
                <c:pt idx="352">
                  <c:v>15.78947368421053</c:v>
                </c:pt>
                <c:pt idx="353">
                  <c:v>7.684210526315789</c:v>
                </c:pt>
                <c:pt idx="354">
                  <c:v>5.0</c:v>
                </c:pt>
                <c:pt idx="355">
                  <c:v>2.736842105263158</c:v>
                </c:pt>
                <c:pt idx="356">
                  <c:v>0.368421052631579</c:v>
                </c:pt>
                <c:pt idx="357">
                  <c:v>2.947368421052631</c:v>
                </c:pt>
                <c:pt idx="358">
                  <c:v>3.947368421052631</c:v>
                </c:pt>
                <c:pt idx="359">
                  <c:v>5.052631578947368</c:v>
                </c:pt>
                <c:pt idx="360">
                  <c:v>8.684210526315789</c:v>
                </c:pt>
                <c:pt idx="361">
                  <c:v>2.052631578947368</c:v>
                </c:pt>
                <c:pt idx="362">
                  <c:v>15.94736842105263</c:v>
                </c:pt>
                <c:pt idx="363">
                  <c:v>4.473684210526316</c:v>
                </c:pt>
                <c:pt idx="364">
                  <c:v>2.789473684210526</c:v>
                </c:pt>
                <c:pt idx="365">
                  <c:v>4.684210526315789</c:v>
                </c:pt>
                <c:pt idx="366">
                  <c:v>5.578947368421052</c:v>
                </c:pt>
                <c:pt idx="367">
                  <c:v>8.842105263157895</c:v>
                </c:pt>
                <c:pt idx="368">
                  <c:v>2.736842105263158</c:v>
                </c:pt>
                <c:pt idx="369">
                  <c:v>53.36842105263158</c:v>
                </c:pt>
                <c:pt idx="370">
                  <c:v>3.105263157894737</c:v>
                </c:pt>
                <c:pt idx="371">
                  <c:v>8.157894736842104</c:v>
                </c:pt>
                <c:pt idx="372">
                  <c:v>6.473684210526316</c:v>
                </c:pt>
                <c:pt idx="373">
                  <c:v>2.526315789473684</c:v>
                </c:pt>
                <c:pt idx="374">
                  <c:v>25.21052631578947</c:v>
                </c:pt>
                <c:pt idx="375">
                  <c:v>0.894736842105263</c:v>
                </c:pt>
                <c:pt idx="376">
                  <c:v>3.947368421052631</c:v>
                </c:pt>
                <c:pt idx="377">
                  <c:v>3.736842105263158</c:v>
                </c:pt>
                <c:pt idx="378">
                  <c:v>4.368421052631579</c:v>
                </c:pt>
                <c:pt idx="379">
                  <c:v>0.263157894736842</c:v>
                </c:pt>
                <c:pt idx="380">
                  <c:v>4.315789473684211</c:v>
                </c:pt>
                <c:pt idx="381">
                  <c:v>2.315789473684211</c:v>
                </c:pt>
                <c:pt idx="382">
                  <c:v>4.052631578947368</c:v>
                </c:pt>
                <c:pt idx="383">
                  <c:v>0.368421052631579</c:v>
                </c:pt>
                <c:pt idx="384">
                  <c:v>9.105263157894736</c:v>
                </c:pt>
                <c:pt idx="385">
                  <c:v>3.368421052631578</c:v>
                </c:pt>
                <c:pt idx="386">
                  <c:v>4.578947368421052</c:v>
                </c:pt>
                <c:pt idx="387">
                  <c:v>2.368421052631578</c:v>
                </c:pt>
                <c:pt idx="388">
                  <c:v>3.0</c:v>
                </c:pt>
                <c:pt idx="389">
                  <c:v>3.0</c:v>
                </c:pt>
                <c:pt idx="390">
                  <c:v>2.842105263157895</c:v>
                </c:pt>
                <c:pt idx="391">
                  <c:v>15.1578947368421</c:v>
                </c:pt>
                <c:pt idx="392">
                  <c:v>4.210526315789473</c:v>
                </c:pt>
                <c:pt idx="393">
                  <c:v>6.157894736842105</c:v>
                </c:pt>
                <c:pt idx="394">
                  <c:v>6.526315789473684</c:v>
                </c:pt>
                <c:pt idx="395">
                  <c:v>3.473684210526316</c:v>
                </c:pt>
                <c:pt idx="396">
                  <c:v>2.052631578947368</c:v>
                </c:pt>
                <c:pt idx="397">
                  <c:v>1.421052631578947</c:v>
                </c:pt>
                <c:pt idx="398">
                  <c:v>1.736842105263158</c:v>
                </c:pt>
                <c:pt idx="399">
                  <c:v>3.0</c:v>
                </c:pt>
                <c:pt idx="400">
                  <c:v>3.368421052631578</c:v>
                </c:pt>
                <c:pt idx="401">
                  <c:v>29.31578947368421</c:v>
                </c:pt>
                <c:pt idx="402">
                  <c:v>9.842105263157895</c:v>
                </c:pt>
                <c:pt idx="403">
                  <c:v>7.736842105263157</c:v>
                </c:pt>
                <c:pt idx="404">
                  <c:v>5.315789473684211</c:v>
                </c:pt>
                <c:pt idx="405">
                  <c:v>13.36842105263158</c:v>
                </c:pt>
                <c:pt idx="406">
                  <c:v>6.052631578947368</c:v>
                </c:pt>
                <c:pt idx="407">
                  <c:v>7.842105263157895</c:v>
                </c:pt>
                <c:pt idx="408">
                  <c:v>21.84210526315789</c:v>
                </c:pt>
                <c:pt idx="409">
                  <c:v>6.894736842105263</c:v>
                </c:pt>
                <c:pt idx="410">
                  <c:v>4.0</c:v>
                </c:pt>
                <c:pt idx="411">
                  <c:v>3.0</c:v>
                </c:pt>
                <c:pt idx="412">
                  <c:v>8.947368421052632</c:v>
                </c:pt>
                <c:pt idx="413">
                  <c:v>4.526315789473684</c:v>
                </c:pt>
                <c:pt idx="414">
                  <c:v>5.157894736842105</c:v>
                </c:pt>
                <c:pt idx="415">
                  <c:v>2.526315789473684</c:v>
                </c:pt>
                <c:pt idx="416">
                  <c:v>6.736842105263157</c:v>
                </c:pt>
                <c:pt idx="417">
                  <c:v>2.789473684210526</c:v>
                </c:pt>
                <c:pt idx="418">
                  <c:v>7.421052631578948</c:v>
                </c:pt>
                <c:pt idx="419">
                  <c:v>5.526315789473684</c:v>
                </c:pt>
                <c:pt idx="420">
                  <c:v>13.05263157894737</c:v>
                </c:pt>
                <c:pt idx="421">
                  <c:v>6.578947368421052</c:v>
                </c:pt>
                <c:pt idx="422">
                  <c:v>7.157894736842105</c:v>
                </c:pt>
                <c:pt idx="423">
                  <c:v>8.052631578947368</c:v>
                </c:pt>
                <c:pt idx="424">
                  <c:v>8.368421052631579</c:v>
                </c:pt>
                <c:pt idx="425">
                  <c:v>2.736842105263158</c:v>
                </c:pt>
                <c:pt idx="426">
                  <c:v>3.789473684210526</c:v>
                </c:pt>
                <c:pt idx="427">
                  <c:v>4.736842105263157</c:v>
                </c:pt>
                <c:pt idx="428">
                  <c:v>11.1578947368421</c:v>
                </c:pt>
                <c:pt idx="429">
                  <c:v>5.105263157894737</c:v>
                </c:pt>
                <c:pt idx="430">
                  <c:v>4.578947368421052</c:v>
                </c:pt>
                <c:pt idx="431">
                  <c:v>3.052631578947368</c:v>
                </c:pt>
                <c:pt idx="432">
                  <c:v>56.36842105263158</c:v>
                </c:pt>
                <c:pt idx="433">
                  <c:v>7.105263157894737</c:v>
                </c:pt>
                <c:pt idx="434">
                  <c:v>3.105263157894737</c:v>
                </c:pt>
                <c:pt idx="435">
                  <c:v>9.0</c:v>
                </c:pt>
                <c:pt idx="436">
                  <c:v>0.210526315789474</c:v>
                </c:pt>
                <c:pt idx="437">
                  <c:v>5.157894736842105</c:v>
                </c:pt>
                <c:pt idx="438">
                  <c:v>5.157894736842105</c:v>
                </c:pt>
                <c:pt idx="439">
                  <c:v>4.315789473684211</c:v>
                </c:pt>
                <c:pt idx="440">
                  <c:v>7.157894736842105</c:v>
                </c:pt>
                <c:pt idx="441">
                  <c:v>8.789473684210526</c:v>
                </c:pt>
                <c:pt idx="442">
                  <c:v>4.421052631578948</c:v>
                </c:pt>
                <c:pt idx="443">
                  <c:v>4.94736842105263</c:v>
                </c:pt>
                <c:pt idx="444">
                  <c:v>7.578947368421052</c:v>
                </c:pt>
                <c:pt idx="445">
                  <c:v>2.842105263157895</c:v>
                </c:pt>
                <c:pt idx="446">
                  <c:v>8.421052631578946</c:v>
                </c:pt>
                <c:pt idx="447">
                  <c:v>10.0</c:v>
                </c:pt>
                <c:pt idx="448">
                  <c:v>16.31578947368421</c:v>
                </c:pt>
                <c:pt idx="449">
                  <c:v>5.263157894736842</c:v>
                </c:pt>
                <c:pt idx="450">
                  <c:v>15.73684210526316</c:v>
                </c:pt>
                <c:pt idx="451">
                  <c:v>7.789473684210526</c:v>
                </c:pt>
                <c:pt idx="452">
                  <c:v>15.21052631578947</c:v>
                </c:pt>
                <c:pt idx="453">
                  <c:v>2.0</c:v>
                </c:pt>
                <c:pt idx="454">
                  <c:v>2.526315789473684</c:v>
                </c:pt>
                <c:pt idx="455">
                  <c:v>3.157894736842105</c:v>
                </c:pt>
                <c:pt idx="456">
                  <c:v>8.631578947368421</c:v>
                </c:pt>
                <c:pt idx="457">
                  <c:v>8.631578947368421</c:v>
                </c:pt>
                <c:pt idx="458">
                  <c:v>5.368421052631579</c:v>
                </c:pt>
                <c:pt idx="459">
                  <c:v>8.052631578947368</c:v>
                </c:pt>
                <c:pt idx="460">
                  <c:v>0.421052631578947</c:v>
                </c:pt>
                <c:pt idx="461">
                  <c:v>3.578947368421052</c:v>
                </c:pt>
                <c:pt idx="462">
                  <c:v>6.94736842105263</c:v>
                </c:pt>
              </c:numCache>
            </c:numRef>
          </c:xVal>
          <c:yVal>
            <c:numRef>
              <c:f>[2]Sheet1!$C$8924:$C$9386</c:f>
              <c:numCache>
                <c:formatCode>General</c:formatCode>
                <c:ptCount val="463"/>
                <c:pt idx="0">
                  <c:v>0.599963068968666</c:v>
                </c:pt>
                <c:pt idx="1">
                  <c:v>0.599921629525016</c:v>
                </c:pt>
                <c:pt idx="2">
                  <c:v>0.599291198807493</c:v>
                </c:pt>
                <c:pt idx="3">
                  <c:v>0.599260628184941</c:v>
                </c:pt>
                <c:pt idx="4">
                  <c:v>0.59886174903419</c:v>
                </c:pt>
                <c:pt idx="5">
                  <c:v>0.59846454054973</c:v>
                </c:pt>
                <c:pt idx="6">
                  <c:v>0.598378029329833</c:v>
                </c:pt>
                <c:pt idx="7">
                  <c:v>0.598056818096707</c:v>
                </c:pt>
                <c:pt idx="8">
                  <c:v>0.598056818096707</c:v>
                </c:pt>
                <c:pt idx="9">
                  <c:v>0.598056818096707</c:v>
                </c:pt>
                <c:pt idx="10">
                  <c:v>0.597614304667196</c:v>
                </c:pt>
                <c:pt idx="11">
                  <c:v>0.597520184766673</c:v>
                </c:pt>
                <c:pt idx="12">
                  <c:v>0.597163104674849</c:v>
                </c:pt>
                <c:pt idx="13">
                  <c:v>0.596929896390538</c:v>
                </c:pt>
                <c:pt idx="14">
                  <c:v>0.595941212989568</c:v>
                </c:pt>
                <c:pt idx="15">
                  <c:v>0.595919542503684</c:v>
                </c:pt>
                <c:pt idx="16">
                  <c:v>0.59574693178971</c:v>
                </c:pt>
                <c:pt idx="17">
                  <c:v>0.595557106463688</c:v>
                </c:pt>
                <c:pt idx="18">
                  <c:v>0.595550000382558</c:v>
                </c:pt>
                <c:pt idx="19">
                  <c:v>0.595160026105982</c:v>
                </c:pt>
                <c:pt idx="20">
                  <c:v>0.594649684623376</c:v>
                </c:pt>
                <c:pt idx="21">
                  <c:v>0.594309352967127</c:v>
                </c:pt>
                <c:pt idx="22">
                  <c:v>0.593822492522094</c:v>
                </c:pt>
                <c:pt idx="23">
                  <c:v>0.593506941186698</c:v>
                </c:pt>
                <c:pt idx="24">
                  <c:v>0.592594997590117</c:v>
                </c:pt>
                <c:pt idx="25">
                  <c:v>0.592493265056242</c:v>
                </c:pt>
                <c:pt idx="26">
                  <c:v>0.592434781447131</c:v>
                </c:pt>
                <c:pt idx="27">
                  <c:v>0.592259874886619</c:v>
                </c:pt>
                <c:pt idx="28">
                  <c:v>0.592244660581908</c:v>
                </c:pt>
                <c:pt idx="29">
                  <c:v>0.592156525463792</c:v>
                </c:pt>
                <c:pt idx="30">
                  <c:v>0.591714626225725</c:v>
                </c:pt>
                <c:pt idx="31">
                  <c:v>0.59140145156962</c:v>
                </c:pt>
                <c:pt idx="32">
                  <c:v>0.590697110982504</c:v>
                </c:pt>
                <c:pt idx="33">
                  <c:v>0.590671956470734</c:v>
                </c:pt>
                <c:pt idx="34">
                  <c:v>0.589865834651649</c:v>
                </c:pt>
                <c:pt idx="35">
                  <c:v>0.589634779276401</c:v>
                </c:pt>
                <c:pt idx="36">
                  <c:v>0.589483118918894</c:v>
                </c:pt>
                <c:pt idx="37">
                  <c:v>0.589115267687965</c:v>
                </c:pt>
                <c:pt idx="38">
                  <c:v>0.589047961271143</c:v>
                </c:pt>
                <c:pt idx="39">
                  <c:v>0.58826984898114</c:v>
                </c:pt>
                <c:pt idx="40">
                  <c:v>0.588218521755374</c:v>
                </c:pt>
                <c:pt idx="41">
                  <c:v>0.587974732207333</c:v>
                </c:pt>
                <c:pt idx="42">
                  <c:v>0.587974732207333</c:v>
                </c:pt>
                <c:pt idx="43">
                  <c:v>0.587840799366057</c:v>
                </c:pt>
                <c:pt idx="44">
                  <c:v>0.587541895912159</c:v>
                </c:pt>
                <c:pt idx="45">
                  <c:v>0.587443499189215</c:v>
                </c:pt>
                <c:pt idx="46">
                  <c:v>0.587441593801901</c:v>
                </c:pt>
                <c:pt idx="47">
                  <c:v>0.586748590036884</c:v>
                </c:pt>
                <c:pt idx="48">
                  <c:v>0.58611835506442</c:v>
                </c:pt>
                <c:pt idx="49">
                  <c:v>0.586041025380826</c:v>
                </c:pt>
                <c:pt idx="50">
                  <c:v>0.585754017846705</c:v>
                </c:pt>
                <c:pt idx="51">
                  <c:v>0.585540043769119</c:v>
                </c:pt>
                <c:pt idx="52">
                  <c:v>0.585540043769119</c:v>
                </c:pt>
                <c:pt idx="53">
                  <c:v>0.585540043769119</c:v>
                </c:pt>
                <c:pt idx="54">
                  <c:v>0.585540043769119</c:v>
                </c:pt>
                <c:pt idx="55">
                  <c:v>0.585540043769119</c:v>
                </c:pt>
                <c:pt idx="56">
                  <c:v>0.58522459743619</c:v>
                </c:pt>
                <c:pt idx="57">
                  <c:v>0.585112798149467</c:v>
                </c:pt>
                <c:pt idx="58">
                  <c:v>0.585106791735126</c:v>
                </c:pt>
                <c:pt idx="59">
                  <c:v>0.584936648556952</c:v>
                </c:pt>
                <c:pt idx="60">
                  <c:v>0.584845040504877</c:v>
                </c:pt>
                <c:pt idx="61">
                  <c:v>0.58457075959457</c:v>
                </c:pt>
                <c:pt idx="62">
                  <c:v>0.584269170643923</c:v>
                </c:pt>
                <c:pt idx="63">
                  <c:v>0.584238278208993</c:v>
                </c:pt>
                <c:pt idx="64">
                  <c:v>0.583211843519804</c:v>
                </c:pt>
                <c:pt idx="65">
                  <c:v>0.582773895389338</c:v>
                </c:pt>
                <c:pt idx="66">
                  <c:v>0.582673947050516</c:v>
                </c:pt>
                <c:pt idx="67">
                  <c:v>0.582217375479644</c:v>
                </c:pt>
                <c:pt idx="68">
                  <c:v>0.582087536999945</c:v>
                </c:pt>
                <c:pt idx="69">
                  <c:v>0.581958725502207</c:v>
                </c:pt>
                <c:pt idx="70">
                  <c:v>0.58167505074711</c:v>
                </c:pt>
                <c:pt idx="71">
                  <c:v>0.58167505074711</c:v>
                </c:pt>
                <c:pt idx="72">
                  <c:v>0.581574910271708</c:v>
                </c:pt>
                <c:pt idx="73">
                  <c:v>0.581526699393697</c:v>
                </c:pt>
                <c:pt idx="74">
                  <c:v>0.581518917325764</c:v>
                </c:pt>
                <c:pt idx="75">
                  <c:v>0.581198939944153</c:v>
                </c:pt>
                <c:pt idx="76">
                  <c:v>0.58101843136205</c:v>
                </c:pt>
                <c:pt idx="77">
                  <c:v>0.580454325265715</c:v>
                </c:pt>
                <c:pt idx="78">
                  <c:v>0.580397312471198</c:v>
                </c:pt>
                <c:pt idx="79">
                  <c:v>0.579408565447807</c:v>
                </c:pt>
                <c:pt idx="80">
                  <c:v>0.579167515771649</c:v>
                </c:pt>
                <c:pt idx="81">
                  <c:v>0.578997491564596</c:v>
                </c:pt>
                <c:pt idx="82">
                  <c:v>0.578683891796198</c:v>
                </c:pt>
                <c:pt idx="83">
                  <c:v>0.577524745110699</c:v>
                </c:pt>
                <c:pt idx="84">
                  <c:v>0.576880658716632</c:v>
                </c:pt>
                <c:pt idx="85">
                  <c:v>0.576054796537032</c:v>
                </c:pt>
                <c:pt idx="86">
                  <c:v>0.575328636097385</c:v>
                </c:pt>
                <c:pt idx="87">
                  <c:v>0.574321762239364</c:v>
                </c:pt>
                <c:pt idx="88">
                  <c:v>0.573804584053031</c:v>
                </c:pt>
                <c:pt idx="89">
                  <c:v>0.573723376480474</c:v>
                </c:pt>
                <c:pt idx="90">
                  <c:v>0.573709732480508</c:v>
                </c:pt>
                <c:pt idx="91">
                  <c:v>0.573258882946175</c:v>
                </c:pt>
                <c:pt idx="92">
                  <c:v>0.572938437581607</c:v>
                </c:pt>
                <c:pt idx="93">
                  <c:v>0.572743489554367</c:v>
                </c:pt>
                <c:pt idx="94">
                  <c:v>0.572454044245262</c:v>
                </c:pt>
                <c:pt idx="95">
                  <c:v>0.572439055986937</c:v>
                </c:pt>
                <c:pt idx="96">
                  <c:v>0.572375222652562</c:v>
                </c:pt>
                <c:pt idx="97">
                  <c:v>0.572077553547355</c:v>
                </c:pt>
                <c:pt idx="98">
                  <c:v>0.571944821744964</c:v>
                </c:pt>
                <c:pt idx="99">
                  <c:v>0.571929019842775</c:v>
                </c:pt>
                <c:pt idx="100">
                  <c:v>0.571910525476819</c:v>
                </c:pt>
                <c:pt idx="101">
                  <c:v>0.571875911102218</c:v>
                </c:pt>
                <c:pt idx="102">
                  <c:v>0.571854023703908</c:v>
                </c:pt>
                <c:pt idx="103">
                  <c:v>0.57175538219102</c:v>
                </c:pt>
                <c:pt idx="104">
                  <c:v>0.571145870460687</c:v>
                </c:pt>
                <c:pt idx="105">
                  <c:v>0.570579125202273</c:v>
                </c:pt>
                <c:pt idx="106">
                  <c:v>0.56998362710759</c:v>
                </c:pt>
                <c:pt idx="107">
                  <c:v>0.569904081638708</c:v>
                </c:pt>
                <c:pt idx="108">
                  <c:v>0.569833681621598</c:v>
                </c:pt>
                <c:pt idx="109">
                  <c:v>0.569802882298189</c:v>
                </c:pt>
                <c:pt idx="110">
                  <c:v>0.569802882298189</c:v>
                </c:pt>
                <c:pt idx="111">
                  <c:v>0.568948604632923</c:v>
                </c:pt>
                <c:pt idx="112">
                  <c:v>0.568333641674151</c:v>
                </c:pt>
                <c:pt idx="113">
                  <c:v>0.567733589433837</c:v>
                </c:pt>
                <c:pt idx="114">
                  <c:v>0.567650802275442</c:v>
                </c:pt>
                <c:pt idx="115">
                  <c:v>0.567385616416129</c:v>
                </c:pt>
                <c:pt idx="116">
                  <c:v>0.567352804080564</c:v>
                </c:pt>
                <c:pt idx="117">
                  <c:v>0.566982870288793</c:v>
                </c:pt>
                <c:pt idx="118">
                  <c:v>0.566566689867239</c:v>
                </c:pt>
                <c:pt idx="119">
                  <c:v>0.566223365199127</c:v>
                </c:pt>
                <c:pt idx="120">
                  <c:v>0.566052082022524</c:v>
                </c:pt>
                <c:pt idx="121">
                  <c:v>0.56585375866073</c:v>
                </c:pt>
                <c:pt idx="122">
                  <c:v>0.565663677436593</c:v>
                </c:pt>
                <c:pt idx="123">
                  <c:v>0.565656207924455</c:v>
                </c:pt>
                <c:pt idx="124">
                  <c:v>0.565181024113359</c:v>
                </c:pt>
                <c:pt idx="125">
                  <c:v>0.565066625757697</c:v>
                </c:pt>
                <c:pt idx="126">
                  <c:v>0.564689088112889</c:v>
                </c:pt>
                <c:pt idx="127">
                  <c:v>0.564058226850705</c:v>
                </c:pt>
                <c:pt idx="128">
                  <c:v>0.563992650122372</c:v>
                </c:pt>
                <c:pt idx="129">
                  <c:v>0.563550706826815</c:v>
                </c:pt>
                <c:pt idx="130">
                  <c:v>0.562460522039714</c:v>
                </c:pt>
                <c:pt idx="131">
                  <c:v>0.562442252197611</c:v>
                </c:pt>
                <c:pt idx="132">
                  <c:v>0.56225298527699</c:v>
                </c:pt>
                <c:pt idx="133">
                  <c:v>0.562178598062397</c:v>
                </c:pt>
                <c:pt idx="134">
                  <c:v>0.561968603699814</c:v>
                </c:pt>
                <c:pt idx="135">
                  <c:v>0.561529442963871</c:v>
                </c:pt>
                <c:pt idx="136">
                  <c:v>0.56088045042129</c:v>
                </c:pt>
                <c:pt idx="137">
                  <c:v>0.560822544724674</c:v>
                </c:pt>
                <c:pt idx="138">
                  <c:v>0.560179839680529</c:v>
                </c:pt>
                <c:pt idx="139">
                  <c:v>0.559883369779012</c:v>
                </c:pt>
                <c:pt idx="140">
                  <c:v>0.559587370091509</c:v>
                </c:pt>
                <c:pt idx="141">
                  <c:v>0.559387420053656</c:v>
                </c:pt>
                <c:pt idx="142">
                  <c:v>0.559186083187208</c:v>
                </c:pt>
                <c:pt idx="143">
                  <c:v>0.559127857832579</c:v>
                </c:pt>
                <c:pt idx="144">
                  <c:v>0.559085246251689</c:v>
                </c:pt>
                <c:pt idx="145">
                  <c:v>0.559026017982414</c:v>
                </c:pt>
                <c:pt idx="146">
                  <c:v>0.558661287023934</c:v>
                </c:pt>
                <c:pt idx="147">
                  <c:v>0.558604084548688</c:v>
                </c:pt>
                <c:pt idx="148">
                  <c:v>0.558140427963419</c:v>
                </c:pt>
                <c:pt idx="149">
                  <c:v>0.557294992756702</c:v>
                </c:pt>
                <c:pt idx="150">
                  <c:v>0.557018536521619</c:v>
                </c:pt>
                <c:pt idx="151">
                  <c:v>0.5562383819049</c:v>
                </c:pt>
                <c:pt idx="152">
                  <c:v>0.555498840896629</c:v>
                </c:pt>
                <c:pt idx="153">
                  <c:v>0.55549205986353</c:v>
                </c:pt>
                <c:pt idx="154">
                  <c:v>0.555387081678739</c:v>
                </c:pt>
                <c:pt idx="155">
                  <c:v>0.555301207870375</c:v>
                </c:pt>
                <c:pt idx="156">
                  <c:v>0.55492756861954</c:v>
                </c:pt>
                <c:pt idx="157">
                  <c:v>0.554870952023094</c:v>
                </c:pt>
                <c:pt idx="158">
                  <c:v>0.554594434961521</c:v>
                </c:pt>
                <c:pt idx="159">
                  <c:v>0.554347893746866</c:v>
                </c:pt>
                <c:pt idx="160">
                  <c:v>0.554316445469182</c:v>
                </c:pt>
                <c:pt idx="161">
                  <c:v>0.553651212615272</c:v>
                </c:pt>
                <c:pt idx="162">
                  <c:v>0.553431824506571</c:v>
                </c:pt>
                <c:pt idx="163">
                  <c:v>0.553010041337502</c:v>
                </c:pt>
                <c:pt idx="164">
                  <c:v>0.552574977119942</c:v>
                </c:pt>
                <c:pt idx="165">
                  <c:v>0.552177445199355</c:v>
                </c:pt>
                <c:pt idx="166">
                  <c:v>0.551574355717558</c:v>
                </c:pt>
                <c:pt idx="167">
                  <c:v>0.551506239318498</c:v>
                </c:pt>
                <c:pt idx="168">
                  <c:v>0.551295636485901</c:v>
                </c:pt>
                <c:pt idx="169">
                  <c:v>0.551134653909042</c:v>
                </c:pt>
                <c:pt idx="170">
                  <c:v>0.550984781451067</c:v>
                </c:pt>
                <c:pt idx="171">
                  <c:v>0.550646453874902</c:v>
                </c:pt>
                <c:pt idx="172">
                  <c:v>0.550467452966916</c:v>
                </c:pt>
                <c:pt idx="173">
                  <c:v>0.549805160293821</c:v>
                </c:pt>
                <c:pt idx="174">
                  <c:v>0.549552667370962</c:v>
                </c:pt>
                <c:pt idx="175">
                  <c:v>0.548546665637213</c:v>
                </c:pt>
                <c:pt idx="176">
                  <c:v>0.548408497107081</c:v>
                </c:pt>
                <c:pt idx="177">
                  <c:v>0.548208165229308</c:v>
                </c:pt>
                <c:pt idx="178">
                  <c:v>0.548124251731923</c:v>
                </c:pt>
                <c:pt idx="179">
                  <c:v>0.547568338096237</c:v>
                </c:pt>
                <c:pt idx="180">
                  <c:v>0.546969673908731</c:v>
                </c:pt>
                <c:pt idx="181">
                  <c:v>0.546554613133177</c:v>
                </c:pt>
                <c:pt idx="182">
                  <c:v>0.545275918120796</c:v>
                </c:pt>
                <c:pt idx="183">
                  <c:v>0.545223826234602</c:v>
                </c:pt>
                <c:pt idx="184">
                  <c:v>0.544654964158377</c:v>
                </c:pt>
                <c:pt idx="185">
                  <c:v>0.544541179824902</c:v>
                </c:pt>
                <c:pt idx="186">
                  <c:v>0.54434474419852</c:v>
                </c:pt>
                <c:pt idx="187">
                  <c:v>0.543895512880528</c:v>
                </c:pt>
                <c:pt idx="188">
                  <c:v>0.543426627982104</c:v>
                </c:pt>
                <c:pt idx="189">
                  <c:v>0.543071421415585</c:v>
                </c:pt>
                <c:pt idx="190">
                  <c:v>0.542820239531673</c:v>
                </c:pt>
                <c:pt idx="191">
                  <c:v>0.54210474174315</c:v>
                </c:pt>
                <c:pt idx="192">
                  <c:v>0.54210474174315</c:v>
                </c:pt>
                <c:pt idx="193">
                  <c:v>0.541809229618173</c:v>
                </c:pt>
                <c:pt idx="194">
                  <c:v>0.541331961960766</c:v>
                </c:pt>
                <c:pt idx="195">
                  <c:v>0.54131622533779</c:v>
                </c:pt>
                <c:pt idx="196">
                  <c:v>0.541274614435635</c:v>
                </c:pt>
                <c:pt idx="197">
                  <c:v>0.541252570085766</c:v>
                </c:pt>
                <c:pt idx="198">
                  <c:v>0.541155725964221</c:v>
                </c:pt>
                <c:pt idx="199">
                  <c:v>0.540676268267499</c:v>
                </c:pt>
                <c:pt idx="200">
                  <c:v>0.540500403387137</c:v>
                </c:pt>
                <c:pt idx="201">
                  <c:v>0.540275535800226</c:v>
                </c:pt>
                <c:pt idx="202">
                  <c:v>0.54014512191851</c:v>
                </c:pt>
                <c:pt idx="203">
                  <c:v>0.539949247156038</c:v>
                </c:pt>
                <c:pt idx="204">
                  <c:v>0.539771720341436</c:v>
                </c:pt>
                <c:pt idx="205">
                  <c:v>0.53952038986701</c:v>
                </c:pt>
                <c:pt idx="206">
                  <c:v>0.53930440654882</c:v>
                </c:pt>
                <c:pt idx="207">
                  <c:v>0.538925214367437</c:v>
                </c:pt>
                <c:pt idx="208">
                  <c:v>0.538850671761302</c:v>
                </c:pt>
                <c:pt idx="209">
                  <c:v>0.538203222333936</c:v>
                </c:pt>
                <c:pt idx="210">
                  <c:v>0.537991836319886</c:v>
                </c:pt>
                <c:pt idx="211">
                  <c:v>0.537491874848309</c:v>
                </c:pt>
                <c:pt idx="212">
                  <c:v>0.537132654482566</c:v>
                </c:pt>
                <c:pt idx="213">
                  <c:v>0.536859663744052</c:v>
                </c:pt>
                <c:pt idx="214">
                  <c:v>0.536673488426364</c:v>
                </c:pt>
                <c:pt idx="215">
                  <c:v>0.536257465389917</c:v>
                </c:pt>
                <c:pt idx="216">
                  <c:v>0.535828145250168</c:v>
                </c:pt>
                <c:pt idx="217">
                  <c:v>0.534851826113536</c:v>
                </c:pt>
                <c:pt idx="218">
                  <c:v>0.534522483824848</c:v>
                </c:pt>
                <c:pt idx="219">
                  <c:v>0.534277233762007</c:v>
                </c:pt>
                <c:pt idx="220">
                  <c:v>0.533699507995992</c:v>
                </c:pt>
                <c:pt idx="221">
                  <c:v>0.533462716083958</c:v>
                </c:pt>
                <c:pt idx="222">
                  <c:v>0.533163010745777</c:v>
                </c:pt>
                <c:pt idx="223">
                  <c:v>0.533080629700932</c:v>
                </c:pt>
                <c:pt idx="224">
                  <c:v>0.532723904300682</c:v>
                </c:pt>
                <c:pt idx="225">
                  <c:v>0.531585524872906</c:v>
                </c:pt>
                <c:pt idx="226">
                  <c:v>0.531377041288592</c:v>
                </c:pt>
                <c:pt idx="227">
                  <c:v>0.531352669325573</c:v>
                </c:pt>
                <c:pt idx="228">
                  <c:v>0.530690732028763</c:v>
                </c:pt>
                <c:pt idx="229">
                  <c:v>0.529886148654931</c:v>
                </c:pt>
                <c:pt idx="230">
                  <c:v>0.529442046223078</c:v>
                </c:pt>
                <c:pt idx="231">
                  <c:v>0.528860203172226</c:v>
                </c:pt>
                <c:pt idx="232">
                  <c:v>0.528549978114727</c:v>
                </c:pt>
                <c:pt idx="233">
                  <c:v>0.528221409205322</c:v>
                </c:pt>
                <c:pt idx="234">
                  <c:v>0.5282134359918</c:v>
                </c:pt>
                <c:pt idx="235">
                  <c:v>0.528033191700964</c:v>
                </c:pt>
                <c:pt idx="236">
                  <c:v>0.527385379344047</c:v>
                </c:pt>
                <c:pt idx="237">
                  <c:v>0.527332418465258</c:v>
                </c:pt>
                <c:pt idx="238">
                  <c:v>0.523933277266634</c:v>
                </c:pt>
                <c:pt idx="239">
                  <c:v>0.523703569188952</c:v>
                </c:pt>
                <c:pt idx="240">
                  <c:v>0.522795719073331</c:v>
                </c:pt>
                <c:pt idx="241">
                  <c:v>0.522717810054521</c:v>
                </c:pt>
                <c:pt idx="242">
                  <c:v>0.521894185497434</c:v>
                </c:pt>
                <c:pt idx="243">
                  <c:v>0.521558020061996</c:v>
                </c:pt>
                <c:pt idx="244">
                  <c:v>0.521382867058667</c:v>
                </c:pt>
                <c:pt idx="245">
                  <c:v>0.521086082883163</c:v>
                </c:pt>
                <c:pt idx="246">
                  <c:v>0.520494081021409</c:v>
                </c:pt>
                <c:pt idx="247">
                  <c:v>0.519374160220193</c:v>
                </c:pt>
                <c:pt idx="248">
                  <c:v>0.518518540568048</c:v>
                </c:pt>
                <c:pt idx="249">
                  <c:v>0.518127172016189</c:v>
                </c:pt>
                <c:pt idx="250">
                  <c:v>0.517593977019035</c:v>
                </c:pt>
                <c:pt idx="251">
                  <c:v>0.517213187833386</c:v>
                </c:pt>
                <c:pt idx="252">
                  <c:v>0.516364578106851</c:v>
                </c:pt>
                <c:pt idx="253">
                  <c:v>0.515726696976243</c:v>
                </c:pt>
                <c:pt idx="254">
                  <c:v>0.515687954032345</c:v>
                </c:pt>
                <c:pt idx="255">
                  <c:v>0.515255726243394</c:v>
                </c:pt>
                <c:pt idx="256">
                  <c:v>0.514939712265591</c:v>
                </c:pt>
                <c:pt idx="257">
                  <c:v>0.514387497938093</c:v>
                </c:pt>
                <c:pt idx="258">
                  <c:v>0.514344499873639</c:v>
                </c:pt>
                <c:pt idx="259">
                  <c:v>0.513858186155292</c:v>
                </c:pt>
                <c:pt idx="260">
                  <c:v>0.512533869679864</c:v>
                </c:pt>
                <c:pt idx="261">
                  <c:v>0.512458761036356</c:v>
                </c:pt>
                <c:pt idx="262">
                  <c:v>0.5123592339947</c:v>
                </c:pt>
                <c:pt idx="263">
                  <c:v>0.511847930633276</c:v>
                </c:pt>
                <c:pt idx="264">
                  <c:v>0.511747010703375</c:v>
                </c:pt>
                <c:pt idx="265">
                  <c:v>0.511585020449</c:v>
                </c:pt>
                <c:pt idx="266">
                  <c:v>0.511552555621657</c:v>
                </c:pt>
                <c:pt idx="267">
                  <c:v>0.511371666456651</c:v>
                </c:pt>
                <c:pt idx="268">
                  <c:v>0.511329538499163</c:v>
                </c:pt>
                <c:pt idx="269">
                  <c:v>0.51105118085097</c:v>
                </c:pt>
                <c:pt idx="270">
                  <c:v>0.510154514387858</c:v>
                </c:pt>
                <c:pt idx="271">
                  <c:v>0.509881722372645</c:v>
                </c:pt>
                <c:pt idx="272">
                  <c:v>0.509528944549798</c:v>
                </c:pt>
                <c:pt idx="273">
                  <c:v>0.508959946065208</c:v>
                </c:pt>
                <c:pt idx="274">
                  <c:v>0.508949555059916</c:v>
                </c:pt>
                <c:pt idx="275">
                  <c:v>0.508884648455987</c:v>
                </c:pt>
                <c:pt idx="276">
                  <c:v>0.508564753702839</c:v>
                </c:pt>
                <c:pt idx="277">
                  <c:v>0.508391127441794</c:v>
                </c:pt>
                <c:pt idx="278">
                  <c:v>0.508000175591798</c:v>
                </c:pt>
                <c:pt idx="279">
                  <c:v>0.507972158967117</c:v>
                </c:pt>
                <c:pt idx="280">
                  <c:v>0.507796359633606</c:v>
                </c:pt>
                <c:pt idx="281">
                  <c:v>0.507290545642013</c:v>
                </c:pt>
                <c:pt idx="282">
                  <c:v>0.507117683782374</c:v>
                </c:pt>
                <c:pt idx="283">
                  <c:v>0.50709255283711</c:v>
                </c:pt>
                <c:pt idx="284">
                  <c:v>0.50709255283711</c:v>
                </c:pt>
                <c:pt idx="285">
                  <c:v>0.505840487917134</c:v>
                </c:pt>
                <c:pt idx="286">
                  <c:v>0.504927260243868</c:v>
                </c:pt>
                <c:pt idx="287">
                  <c:v>0.503867570519481</c:v>
                </c:pt>
                <c:pt idx="288">
                  <c:v>0.503806498739479</c:v>
                </c:pt>
                <c:pt idx="289">
                  <c:v>0.503548321598817</c:v>
                </c:pt>
                <c:pt idx="290">
                  <c:v>0.502570041981408</c:v>
                </c:pt>
                <c:pt idx="291">
                  <c:v>0.502317671740391</c:v>
                </c:pt>
                <c:pt idx="292">
                  <c:v>0.501659769432473</c:v>
                </c:pt>
                <c:pt idx="293">
                  <c:v>0.501456368146645</c:v>
                </c:pt>
                <c:pt idx="294">
                  <c:v>0.501285623850887</c:v>
                </c:pt>
                <c:pt idx="295">
                  <c:v>0.500455321428548</c:v>
                </c:pt>
                <c:pt idx="296">
                  <c:v>0.500447027357954</c:v>
                </c:pt>
                <c:pt idx="297">
                  <c:v>0.500422753610212</c:v>
                </c:pt>
                <c:pt idx="298">
                  <c:v>0.499822872994382</c:v>
                </c:pt>
                <c:pt idx="299">
                  <c:v>0.499463291842716</c:v>
                </c:pt>
                <c:pt idx="300">
                  <c:v>0.496929346597888</c:v>
                </c:pt>
                <c:pt idx="301">
                  <c:v>0.496469411275883</c:v>
                </c:pt>
                <c:pt idx="302">
                  <c:v>0.496099516884572</c:v>
                </c:pt>
                <c:pt idx="303">
                  <c:v>0.494764821726578</c:v>
                </c:pt>
                <c:pt idx="304">
                  <c:v>0.494725657927586</c:v>
                </c:pt>
                <c:pt idx="305">
                  <c:v>0.4943434887525</c:v>
                </c:pt>
                <c:pt idx="306">
                  <c:v>0.49383293505186</c:v>
                </c:pt>
                <c:pt idx="307">
                  <c:v>0.49383293505186</c:v>
                </c:pt>
                <c:pt idx="308">
                  <c:v>0.493113672721537</c:v>
                </c:pt>
                <c:pt idx="309">
                  <c:v>0.493031801350437</c:v>
                </c:pt>
                <c:pt idx="310">
                  <c:v>0.491952037014472</c:v>
                </c:pt>
                <c:pt idx="311">
                  <c:v>0.491199140618833</c:v>
                </c:pt>
                <c:pt idx="312">
                  <c:v>0.49076687981751</c:v>
                </c:pt>
                <c:pt idx="313">
                  <c:v>0.490424261084648</c:v>
                </c:pt>
                <c:pt idx="314">
                  <c:v>0.490043729827101</c:v>
                </c:pt>
                <c:pt idx="315">
                  <c:v>0.489805366499953</c:v>
                </c:pt>
                <c:pt idx="316">
                  <c:v>0.489455301938835</c:v>
                </c:pt>
                <c:pt idx="317">
                  <c:v>0.489221293608611</c:v>
                </c:pt>
                <c:pt idx="318">
                  <c:v>0.488286437780322</c:v>
                </c:pt>
                <c:pt idx="319">
                  <c:v>0.488271215485374</c:v>
                </c:pt>
                <c:pt idx="320">
                  <c:v>0.488093044840805</c:v>
                </c:pt>
                <c:pt idx="321">
                  <c:v>0.486882335894031</c:v>
                </c:pt>
                <c:pt idx="322">
                  <c:v>0.486212148356019</c:v>
                </c:pt>
                <c:pt idx="323">
                  <c:v>0.485888556886578</c:v>
                </c:pt>
                <c:pt idx="324">
                  <c:v>0.485558838958912</c:v>
                </c:pt>
                <c:pt idx="325">
                  <c:v>0.484668417480936</c:v>
                </c:pt>
                <c:pt idx="326">
                  <c:v>0.484182026135041</c:v>
                </c:pt>
                <c:pt idx="327">
                  <c:v>0.481334470095089</c:v>
                </c:pt>
                <c:pt idx="328">
                  <c:v>0.481292066142498</c:v>
                </c:pt>
                <c:pt idx="329">
                  <c:v>0.480932096104141</c:v>
                </c:pt>
                <c:pt idx="330">
                  <c:v>0.480781618050238</c:v>
                </c:pt>
                <c:pt idx="331">
                  <c:v>0.480252542022024</c:v>
                </c:pt>
                <c:pt idx="332">
                  <c:v>0.480252542022024</c:v>
                </c:pt>
                <c:pt idx="333">
                  <c:v>0.480252542022024</c:v>
                </c:pt>
                <c:pt idx="334">
                  <c:v>0.480014848993591</c:v>
                </c:pt>
                <c:pt idx="335">
                  <c:v>0.478676803245279</c:v>
                </c:pt>
                <c:pt idx="336">
                  <c:v>0.478543967681475</c:v>
                </c:pt>
                <c:pt idx="337">
                  <c:v>0.478091443733757</c:v>
                </c:pt>
                <c:pt idx="338">
                  <c:v>0.477740366832895</c:v>
                </c:pt>
                <c:pt idx="339">
                  <c:v>0.477545863910099</c:v>
                </c:pt>
                <c:pt idx="340">
                  <c:v>0.477017172430932</c:v>
                </c:pt>
                <c:pt idx="341">
                  <c:v>0.47657853585777</c:v>
                </c:pt>
                <c:pt idx="342">
                  <c:v>0.475837509596035</c:v>
                </c:pt>
                <c:pt idx="343">
                  <c:v>0.475436413205602</c:v>
                </c:pt>
                <c:pt idx="344">
                  <c:v>0.47454694730322</c:v>
                </c:pt>
                <c:pt idx="345">
                  <c:v>0.473980247710615</c:v>
                </c:pt>
                <c:pt idx="346">
                  <c:v>0.473779783566378</c:v>
                </c:pt>
                <c:pt idx="347">
                  <c:v>0.472802092605142</c:v>
                </c:pt>
                <c:pt idx="348">
                  <c:v>0.472404512220219</c:v>
                </c:pt>
                <c:pt idx="349">
                  <c:v>0.472225764310667</c:v>
                </c:pt>
                <c:pt idx="350">
                  <c:v>0.472219487126044</c:v>
                </c:pt>
                <c:pt idx="351">
                  <c:v>0.470845417270664</c:v>
                </c:pt>
                <c:pt idx="352">
                  <c:v>0.470739824258429</c:v>
                </c:pt>
                <c:pt idx="353">
                  <c:v>0.470241378082089</c:v>
                </c:pt>
                <c:pt idx="354">
                  <c:v>0.470222287676008</c:v>
                </c:pt>
                <c:pt idx="355">
                  <c:v>0.470001325960472</c:v>
                </c:pt>
                <c:pt idx="356">
                  <c:v>0.468807230938495</c:v>
                </c:pt>
                <c:pt idx="357">
                  <c:v>0.468509480999955</c:v>
                </c:pt>
                <c:pt idx="358">
                  <c:v>0.466503756176906</c:v>
                </c:pt>
                <c:pt idx="359">
                  <c:v>0.466457305208544</c:v>
                </c:pt>
                <c:pt idx="360">
                  <c:v>0.466155052408114</c:v>
                </c:pt>
                <c:pt idx="361">
                  <c:v>0.465848093511103</c:v>
                </c:pt>
                <c:pt idx="362">
                  <c:v>0.465760296951324</c:v>
                </c:pt>
                <c:pt idx="363">
                  <c:v>0.465101049240649</c:v>
                </c:pt>
                <c:pt idx="364">
                  <c:v>0.46497816167166</c:v>
                </c:pt>
                <c:pt idx="365">
                  <c:v>0.464654295641212</c:v>
                </c:pt>
                <c:pt idx="366">
                  <c:v>0.463552534650553</c:v>
                </c:pt>
                <c:pt idx="367">
                  <c:v>0.462822568065616</c:v>
                </c:pt>
                <c:pt idx="368">
                  <c:v>0.461546541622872</c:v>
                </c:pt>
                <c:pt idx="369">
                  <c:v>0.460985636565992</c:v>
                </c:pt>
                <c:pt idx="370">
                  <c:v>0.459977836224198</c:v>
                </c:pt>
                <c:pt idx="371">
                  <c:v>0.459548243360764</c:v>
                </c:pt>
                <c:pt idx="372">
                  <c:v>0.457229956859212</c:v>
                </c:pt>
                <c:pt idx="373">
                  <c:v>0.456130147267422</c:v>
                </c:pt>
                <c:pt idx="374">
                  <c:v>0.455803142446079</c:v>
                </c:pt>
                <c:pt idx="375">
                  <c:v>0.455382555539187</c:v>
                </c:pt>
                <c:pt idx="376">
                  <c:v>0.454924193515093</c:v>
                </c:pt>
                <c:pt idx="377">
                  <c:v>0.45478947640685</c:v>
                </c:pt>
                <c:pt idx="378">
                  <c:v>0.454476979175953</c:v>
                </c:pt>
                <c:pt idx="379">
                  <c:v>0.453557367611072</c:v>
                </c:pt>
                <c:pt idx="380">
                  <c:v>0.452162083163271</c:v>
                </c:pt>
                <c:pt idx="381">
                  <c:v>0.45153080797077</c:v>
                </c:pt>
                <c:pt idx="382">
                  <c:v>0.450883067367136</c:v>
                </c:pt>
                <c:pt idx="383">
                  <c:v>0.450748935855208</c:v>
                </c:pt>
                <c:pt idx="384">
                  <c:v>0.450333307425784</c:v>
                </c:pt>
                <c:pt idx="385">
                  <c:v>0.449062663154239</c:v>
                </c:pt>
                <c:pt idx="386">
                  <c:v>0.448848751212701</c:v>
                </c:pt>
                <c:pt idx="387">
                  <c:v>0.44848952846511</c:v>
                </c:pt>
                <c:pt idx="388">
                  <c:v>0.447507911817106</c:v>
                </c:pt>
                <c:pt idx="389">
                  <c:v>0.447507911817106</c:v>
                </c:pt>
                <c:pt idx="390">
                  <c:v>0.447346674983784</c:v>
                </c:pt>
                <c:pt idx="391">
                  <c:v>0.445626788856854</c:v>
                </c:pt>
                <c:pt idx="392">
                  <c:v>0.445285110467586</c:v>
                </c:pt>
                <c:pt idx="393">
                  <c:v>0.445230376878729</c:v>
                </c:pt>
                <c:pt idx="394">
                  <c:v>0.44233626989133</c:v>
                </c:pt>
                <c:pt idx="395">
                  <c:v>0.442068438503928</c:v>
                </c:pt>
                <c:pt idx="396">
                  <c:v>0.442041022269772</c:v>
                </c:pt>
                <c:pt idx="397">
                  <c:v>0.441341827493896</c:v>
                </c:pt>
                <c:pt idx="398">
                  <c:v>0.441341827493896</c:v>
                </c:pt>
                <c:pt idx="399">
                  <c:v>0.441166929884092</c:v>
                </c:pt>
                <c:pt idx="400">
                  <c:v>0.440626243087942</c:v>
                </c:pt>
                <c:pt idx="401">
                  <c:v>0.440618527200747</c:v>
                </c:pt>
                <c:pt idx="402">
                  <c:v>0.439767457207777</c:v>
                </c:pt>
                <c:pt idx="403">
                  <c:v>0.439721521263397</c:v>
                </c:pt>
                <c:pt idx="404">
                  <c:v>0.439528940968501</c:v>
                </c:pt>
                <c:pt idx="405">
                  <c:v>0.436323571759377</c:v>
                </c:pt>
                <c:pt idx="406">
                  <c:v>0.435382494860144</c:v>
                </c:pt>
                <c:pt idx="407">
                  <c:v>0.43516940726755</c:v>
                </c:pt>
                <c:pt idx="408">
                  <c:v>0.435016574797956</c:v>
                </c:pt>
                <c:pt idx="409">
                  <c:v>0.434983244437007</c:v>
                </c:pt>
                <c:pt idx="410">
                  <c:v>0.434979705710229</c:v>
                </c:pt>
                <c:pt idx="411">
                  <c:v>0.434033638910573</c:v>
                </c:pt>
                <c:pt idx="412">
                  <c:v>0.432463388693536</c:v>
                </c:pt>
                <c:pt idx="413">
                  <c:v>0.431871691471826</c:v>
                </c:pt>
                <c:pt idx="414">
                  <c:v>0.431755768320772</c:v>
                </c:pt>
                <c:pt idx="415">
                  <c:v>0.431665847301715</c:v>
                </c:pt>
                <c:pt idx="416">
                  <c:v>0.431174993620332</c:v>
                </c:pt>
                <c:pt idx="417">
                  <c:v>0.431170336501238</c:v>
                </c:pt>
                <c:pt idx="418">
                  <c:v>0.430883534579083</c:v>
                </c:pt>
                <c:pt idx="419">
                  <c:v>0.43026034786179</c:v>
                </c:pt>
                <c:pt idx="420">
                  <c:v>0.429329291990203</c:v>
                </c:pt>
                <c:pt idx="421">
                  <c:v>0.428761182886662</c:v>
                </c:pt>
                <c:pt idx="422">
                  <c:v>0.426595383793668</c:v>
                </c:pt>
                <c:pt idx="423">
                  <c:v>0.426404386846981</c:v>
                </c:pt>
                <c:pt idx="424">
                  <c:v>0.42621921568632</c:v>
                </c:pt>
                <c:pt idx="425">
                  <c:v>0.426042961498035</c:v>
                </c:pt>
                <c:pt idx="426">
                  <c:v>0.425242482392303</c:v>
                </c:pt>
                <c:pt idx="427">
                  <c:v>0.425022191396019</c:v>
                </c:pt>
                <c:pt idx="428">
                  <c:v>0.424818493875077</c:v>
                </c:pt>
                <c:pt idx="429">
                  <c:v>0.424133007811469</c:v>
                </c:pt>
                <c:pt idx="430">
                  <c:v>0.4240874531453</c:v>
                </c:pt>
                <c:pt idx="431">
                  <c:v>0.423887447183005</c:v>
                </c:pt>
                <c:pt idx="432">
                  <c:v>0.423807565108221</c:v>
                </c:pt>
                <c:pt idx="433">
                  <c:v>0.423627145563575</c:v>
                </c:pt>
                <c:pt idx="434">
                  <c:v>0.423167304958961</c:v>
                </c:pt>
                <c:pt idx="435">
                  <c:v>0.422696956411715</c:v>
                </c:pt>
                <c:pt idx="436">
                  <c:v>0.422577127364258</c:v>
                </c:pt>
                <c:pt idx="437">
                  <c:v>0.422350179374009</c:v>
                </c:pt>
                <c:pt idx="438">
                  <c:v>0.422350179374009</c:v>
                </c:pt>
                <c:pt idx="439">
                  <c:v>0.419299044014756</c:v>
                </c:pt>
                <c:pt idx="440">
                  <c:v>0.419209143606299</c:v>
                </c:pt>
                <c:pt idx="441">
                  <c:v>0.418591996484484</c:v>
                </c:pt>
                <c:pt idx="442">
                  <c:v>0.417719757634669</c:v>
                </c:pt>
                <c:pt idx="443">
                  <c:v>0.417533400383532</c:v>
                </c:pt>
                <c:pt idx="444">
                  <c:v>0.415581386885649</c:v>
                </c:pt>
                <c:pt idx="445">
                  <c:v>0.415502575550921</c:v>
                </c:pt>
                <c:pt idx="446">
                  <c:v>0.414697948608171</c:v>
                </c:pt>
                <c:pt idx="447">
                  <c:v>0.414271727505138</c:v>
                </c:pt>
                <c:pt idx="448">
                  <c:v>0.413652086912394</c:v>
                </c:pt>
                <c:pt idx="449">
                  <c:v>0.413512232481959</c:v>
                </c:pt>
                <c:pt idx="450">
                  <c:v>0.411518896003009</c:v>
                </c:pt>
                <c:pt idx="451">
                  <c:v>0.410968853967775</c:v>
                </c:pt>
                <c:pt idx="452">
                  <c:v>0.410700990517989</c:v>
                </c:pt>
                <c:pt idx="453">
                  <c:v>0.409844299985268</c:v>
                </c:pt>
                <c:pt idx="454">
                  <c:v>0.409000129573064</c:v>
                </c:pt>
                <c:pt idx="455">
                  <c:v>0.408875315356818</c:v>
                </c:pt>
                <c:pt idx="456">
                  <c:v>0.408322760626143</c:v>
                </c:pt>
                <c:pt idx="457">
                  <c:v>0.407865558735754</c:v>
                </c:pt>
                <c:pt idx="458">
                  <c:v>0.407791732506855</c:v>
                </c:pt>
                <c:pt idx="459">
                  <c:v>0.407487496959404</c:v>
                </c:pt>
                <c:pt idx="460">
                  <c:v>0.406578556307363</c:v>
                </c:pt>
                <c:pt idx="461">
                  <c:v>0.403162104543175</c:v>
                </c:pt>
                <c:pt idx="462">
                  <c:v>0.401596812736356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[2]Sheet1!$B$9387:$B$9585</c:f>
              <c:numCache>
                <c:formatCode>General</c:formatCode>
                <c:ptCount val="199"/>
                <c:pt idx="0">
                  <c:v>24.94736842105263</c:v>
                </c:pt>
                <c:pt idx="1">
                  <c:v>4.736842105263157</c:v>
                </c:pt>
                <c:pt idx="2">
                  <c:v>8.578947368421053</c:v>
                </c:pt>
                <c:pt idx="3">
                  <c:v>0.631578947368421</c:v>
                </c:pt>
                <c:pt idx="4">
                  <c:v>5.578947368421052</c:v>
                </c:pt>
                <c:pt idx="5">
                  <c:v>18.26315789473684</c:v>
                </c:pt>
                <c:pt idx="6">
                  <c:v>4.210526315789473</c:v>
                </c:pt>
                <c:pt idx="7">
                  <c:v>4.052631578947368</c:v>
                </c:pt>
                <c:pt idx="8">
                  <c:v>8.842105263157895</c:v>
                </c:pt>
                <c:pt idx="9">
                  <c:v>7.526315789473684</c:v>
                </c:pt>
                <c:pt idx="10">
                  <c:v>4.157894736842105</c:v>
                </c:pt>
                <c:pt idx="11">
                  <c:v>0.421052631578947</c:v>
                </c:pt>
                <c:pt idx="12">
                  <c:v>20.42105263157895</c:v>
                </c:pt>
                <c:pt idx="13">
                  <c:v>4.263157894736842</c:v>
                </c:pt>
                <c:pt idx="14">
                  <c:v>10.68421052631579</c:v>
                </c:pt>
                <c:pt idx="15">
                  <c:v>3.105263157894737</c:v>
                </c:pt>
                <c:pt idx="16">
                  <c:v>32.47368421052632</c:v>
                </c:pt>
                <c:pt idx="17">
                  <c:v>2.631578947368421</c:v>
                </c:pt>
                <c:pt idx="18">
                  <c:v>13.89473684210526</c:v>
                </c:pt>
                <c:pt idx="19">
                  <c:v>4.894736842105263</c:v>
                </c:pt>
                <c:pt idx="20">
                  <c:v>4.894736842105263</c:v>
                </c:pt>
                <c:pt idx="21">
                  <c:v>2.684210526315789</c:v>
                </c:pt>
                <c:pt idx="22">
                  <c:v>2.684210526315789</c:v>
                </c:pt>
                <c:pt idx="23">
                  <c:v>7.789473684210526</c:v>
                </c:pt>
                <c:pt idx="24">
                  <c:v>4.473684210526316</c:v>
                </c:pt>
                <c:pt idx="25">
                  <c:v>7.473684210526316</c:v>
                </c:pt>
                <c:pt idx="26">
                  <c:v>7.473684210526316</c:v>
                </c:pt>
                <c:pt idx="27">
                  <c:v>14.42105263157895</c:v>
                </c:pt>
                <c:pt idx="28">
                  <c:v>15.57894736842105</c:v>
                </c:pt>
                <c:pt idx="29">
                  <c:v>6.526315789473684</c:v>
                </c:pt>
                <c:pt idx="30">
                  <c:v>4.526315789473684</c:v>
                </c:pt>
                <c:pt idx="31">
                  <c:v>20.26315789473684</c:v>
                </c:pt>
                <c:pt idx="32">
                  <c:v>0.263157894736842</c:v>
                </c:pt>
                <c:pt idx="33">
                  <c:v>7.105263157894737</c:v>
                </c:pt>
                <c:pt idx="34">
                  <c:v>5.894736842105263</c:v>
                </c:pt>
                <c:pt idx="35">
                  <c:v>4.736842105263157</c:v>
                </c:pt>
                <c:pt idx="36">
                  <c:v>5.315789473684211</c:v>
                </c:pt>
                <c:pt idx="37">
                  <c:v>4.105263157894737</c:v>
                </c:pt>
                <c:pt idx="38">
                  <c:v>9.31578947368421</c:v>
                </c:pt>
                <c:pt idx="39">
                  <c:v>4.842105263157895</c:v>
                </c:pt>
                <c:pt idx="40">
                  <c:v>6.052631578947368</c:v>
                </c:pt>
                <c:pt idx="41">
                  <c:v>5.315789473684211</c:v>
                </c:pt>
                <c:pt idx="42">
                  <c:v>5.526315789473684</c:v>
                </c:pt>
                <c:pt idx="43">
                  <c:v>23.73684210526316</c:v>
                </c:pt>
                <c:pt idx="44">
                  <c:v>15.89473684210526</c:v>
                </c:pt>
                <c:pt idx="45">
                  <c:v>13.21052631578947</c:v>
                </c:pt>
                <c:pt idx="46">
                  <c:v>2.421052631578947</c:v>
                </c:pt>
                <c:pt idx="47">
                  <c:v>5.315789473684211</c:v>
                </c:pt>
                <c:pt idx="48">
                  <c:v>7.578947368421052</c:v>
                </c:pt>
                <c:pt idx="49">
                  <c:v>28.94736842105263</c:v>
                </c:pt>
                <c:pt idx="50">
                  <c:v>10.73684210526316</c:v>
                </c:pt>
                <c:pt idx="51">
                  <c:v>3.631578947368421</c:v>
                </c:pt>
                <c:pt idx="52">
                  <c:v>5.0</c:v>
                </c:pt>
                <c:pt idx="53">
                  <c:v>3.315789473684211</c:v>
                </c:pt>
                <c:pt idx="54">
                  <c:v>28.21052631578947</c:v>
                </c:pt>
                <c:pt idx="55">
                  <c:v>5.684210526315789</c:v>
                </c:pt>
                <c:pt idx="56">
                  <c:v>15.05263157894737</c:v>
                </c:pt>
                <c:pt idx="57">
                  <c:v>0.526315789473684</c:v>
                </c:pt>
                <c:pt idx="58">
                  <c:v>4.94736842105263</c:v>
                </c:pt>
                <c:pt idx="59">
                  <c:v>5.157894736842105</c:v>
                </c:pt>
                <c:pt idx="60">
                  <c:v>11.94736842105263</c:v>
                </c:pt>
                <c:pt idx="61">
                  <c:v>36.0</c:v>
                </c:pt>
                <c:pt idx="62">
                  <c:v>4.105263157894737</c:v>
                </c:pt>
                <c:pt idx="63">
                  <c:v>10.8421052631579</c:v>
                </c:pt>
                <c:pt idx="64">
                  <c:v>27.0</c:v>
                </c:pt>
                <c:pt idx="65">
                  <c:v>6.684210526315789</c:v>
                </c:pt>
                <c:pt idx="66">
                  <c:v>4.631578947368421</c:v>
                </c:pt>
                <c:pt idx="67">
                  <c:v>4.94736842105263</c:v>
                </c:pt>
                <c:pt idx="68">
                  <c:v>10.52631578947368</c:v>
                </c:pt>
                <c:pt idx="69">
                  <c:v>14.21052631578947</c:v>
                </c:pt>
                <c:pt idx="70">
                  <c:v>15.73684210526316</c:v>
                </c:pt>
                <c:pt idx="71">
                  <c:v>9.368421052631579</c:v>
                </c:pt>
                <c:pt idx="72">
                  <c:v>5.684210526315789</c:v>
                </c:pt>
                <c:pt idx="73">
                  <c:v>6.0</c:v>
                </c:pt>
                <c:pt idx="74">
                  <c:v>3.842105263157895</c:v>
                </c:pt>
                <c:pt idx="75">
                  <c:v>20.63157894736842</c:v>
                </c:pt>
                <c:pt idx="76">
                  <c:v>11.0</c:v>
                </c:pt>
                <c:pt idx="77">
                  <c:v>0.31578947368421</c:v>
                </c:pt>
                <c:pt idx="78">
                  <c:v>4.631578947368421</c:v>
                </c:pt>
                <c:pt idx="79">
                  <c:v>10.26315789473684</c:v>
                </c:pt>
                <c:pt idx="80">
                  <c:v>9.578947368421053</c:v>
                </c:pt>
                <c:pt idx="81">
                  <c:v>27.05263157894737</c:v>
                </c:pt>
                <c:pt idx="82">
                  <c:v>3.473684210526316</c:v>
                </c:pt>
                <c:pt idx="83">
                  <c:v>27.57894736842105</c:v>
                </c:pt>
                <c:pt idx="84">
                  <c:v>1.052631578947368</c:v>
                </c:pt>
                <c:pt idx="85">
                  <c:v>0.0526315789473684</c:v>
                </c:pt>
                <c:pt idx="86">
                  <c:v>5.210526315789473</c:v>
                </c:pt>
                <c:pt idx="87">
                  <c:v>5.578947368421052</c:v>
                </c:pt>
                <c:pt idx="88">
                  <c:v>5.421052631578948</c:v>
                </c:pt>
                <c:pt idx="89">
                  <c:v>7.263157894736842</c:v>
                </c:pt>
                <c:pt idx="90">
                  <c:v>8.368421052631579</c:v>
                </c:pt>
                <c:pt idx="91">
                  <c:v>7.368421052631579</c:v>
                </c:pt>
                <c:pt idx="92">
                  <c:v>3.263157894736842</c:v>
                </c:pt>
                <c:pt idx="93">
                  <c:v>8.736842105263157</c:v>
                </c:pt>
                <c:pt idx="94">
                  <c:v>7.894736842105263</c:v>
                </c:pt>
                <c:pt idx="95">
                  <c:v>15.47368421052631</c:v>
                </c:pt>
                <c:pt idx="96">
                  <c:v>5.368421052631579</c:v>
                </c:pt>
                <c:pt idx="97">
                  <c:v>2.789473684210526</c:v>
                </c:pt>
                <c:pt idx="98">
                  <c:v>4.684210526315789</c:v>
                </c:pt>
                <c:pt idx="99">
                  <c:v>14.52631578947368</c:v>
                </c:pt>
                <c:pt idx="100">
                  <c:v>26.63157894736842</c:v>
                </c:pt>
                <c:pt idx="101">
                  <c:v>5.157894736842105</c:v>
                </c:pt>
                <c:pt idx="102">
                  <c:v>1.052631578947368</c:v>
                </c:pt>
                <c:pt idx="103">
                  <c:v>5.263157894736842</c:v>
                </c:pt>
                <c:pt idx="104">
                  <c:v>8.421052631578946</c:v>
                </c:pt>
                <c:pt idx="105">
                  <c:v>21.57894736842105</c:v>
                </c:pt>
                <c:pt idx="106">
                  <c:v>3.736842105263158</c:v>
                </c:pt>
                <c:pt idx="107">
                  <c:v>5.789473684210526</c:v>
                </c:pt>
                <c:pt idx="108">
                  <c:v>7.315789473684211</c:v>
                </c:pt>
                <c:pt idx="109">
                  <c:v>14.89473684210526</c:v>
                </c:pt>
                <c:pt idx="110">
                  <c:v>9.736842105263157</c:v>
                </c:pt>
                <c:pt idx="111">
                  <c:v>2.631578947368421</c:v>
                </c:pt>
                <c:pt idx="112">
                  <c:v>0.473684210526316</c:v>
                </c:pt>
                <c:pt idx="113">
                  <c:v>4.894736842105263</c:v>
                </c:pt>
                <c:pt idx="114">
                  <c:v>6.210526315789473</c:v>
                </c:pt>
                <c:pt idx="115">
                  <c:v>22.73684210526316</c:v>
                </c:pt>
                <c:pt idx="116">
                  <c:v>43.47368421052632</c:v>
                </c:pt>
                <c:pt idx="117">
                  <c:v>0.631578947368421</c:v>
                </c:pt>
                <c:pt idx="118">
                  <c:v>9.736842105263157</c:v>
                </c:pt>
                <c:pt idx="119">
                  <c:v>11.8421052631579</c:v>
                </c:pt>
                <c:pt idx="120">
                  <c:v>5.210526315789473</c:v>
                </c:pt>
                <c:pt idx="121">
                  <c:v>4.157894736842105</c:v>
                </c:pt>
                <c:pt idx="122">
                  <c:v>2.315789473684211</c:v>
                </c:pt>
                <c:pt idx="123">
                  <c:v>3.947368421052631</c:v>
                </c:pt>
                <c:pt idx="124">
                  <c:v>4.526315789473684</c:v>
                </c:pt>
                <c:pt idx="125">
                  <c:v>9.947368421052632</c:v>
                </c:pt>
                <c:pt idx="126">
                  <c:v>4.421052631578948</c:v>
                </c:pt>
                <c:pt idx="127">
                  <c:v>12.36842105263158</c:v>
                </c:pt>
                <c:pt idx="128">
                  <c:v>3.631578947368421</c:v>
                </c:pt>
                <c:pt idx="129">
                  <c:v>10.36842105263158</c:v>
                </c:pt>
                <c:pt idx="130">
                  <c:v>28.05263157894737</c:v>
                </c:pt>
                <c:pt idx="131">
                  <c:v>10.1578947368421</c:v>
                </c:pt>
                <c:pt idx="132">
                  <c:v>10.68421052631579</c:v>
                </c:pt>
                <c:pt idx="133">
                  <c:v>5.368421052631579</c:v>
                </c:pt>
                <c:pt idx="134">
                  <c:v>20.10526315789474</c:v>
                </c:pt>
                <c:pt idx="135">
                  <c:v>6.0</c:v>
                </c:pt>
                <c:pt idx="136">
                  <c:v>8.210526315789474</c:v>
                </c:pt>
                <c:pt idx="137">
                  <c:v>24.84210526315789</c:v>
                </c:pt>
                <c:pt idx="138">
                  <c:v>4.210526315789473</c:v>
                </c:pt>
                <c:pt idx="139">
                  <c:v>38.68421052631579</c:v>
                </c:pt>
                <c:pt idx="140">
                  <c:v>3.947368421052631</c:v>
                </c:pt>
                <c:pt idx="141">
                  <c:v>0.263157894736842</c:v>
                </c:pt>
                <c:pt idx="142">
                  <c:v>19.0</c:v>
                </c:pt>
                <c:pt idx="143">
                  <c:v>31.0</c:v>
                </c:pt>
                <c:pt idx="144">
                  <c:v>8.263157894736842</c:v>
                </c:pt>
                <c:pt idx="145">
                  <c:v>20.52631578947368</c:v>
                </c:pt>
                <c:pt idx="146">
                  <c:v>0.31578947368421</c:v>
                </c:pt>
                <c:pt idx="147">
                  <c:v>3.578947368421052</c:v>
                </c:pt>
                <c:pt idx="148">
                  <c:v>17.84210526315789</c:v>
                </c:pt>
                <c:pt idx="149">
                  <c:v>6.789473684210526</c:v>
                </c:pt>
                <c:pt idx="150">
                  <c:v>5.94736842105263</c:v>
                </c:pt>
                <c:pt idx="151">
                  <c:v>27.63157894736842</c:v>
                </c:pt>
                <c:pt idx="152">
                  <c:v>13.78947368421053</c:v>
                </c:pt>
                <c:pt idx="153">
                  <c:v>37.05263157894737</c:v>
                </c:pt>
                <c:pt idx="154">
                  <c:v>2.789473684210526</c:v>
                </c:pt>
                <c:pt idx="155">
                  <c:v>31.52631578947368</c:v>
                </c:pt>
                <c:pt idx="156">
                  <c:v>14.0</c:v>
                </c:pt>
                <c:pt idx="157">
                  <c:v>33.8421052631579</c:v>
                </c:pt>
                <c:pt idx="158">
                  <c:v>12.36842105263158</c:v>
                </c:pt>
                <c:pt idx="159">
                  <c:v>11.89473684210526</c:v>
                </c:pt>
                <c:pt idx="160">
                  <c:v>5.210526315789473</c:v>
                </c:pt>
                <c:pt idx="161">
                  <c:v>7.263157894736842</c:v>
                </c:pt>
                <c:pt idx="162">
                  <c:v>20.21052631578947</c:v>
                </c:pt>
                <c:pt idx="163">
                  <c:v>0.526315789473684</c:v>
                </c:pt>
                <c:pt idx="164">
                  <c:v>28.89473684210526</c:v>
                </c:pt>
                <c:pt idx="165">
                  <c:v>14.36842105263158</c:v>
                </c:pt>
                <c:pt idx="166">
                  <c:v>4.315789473684211</c:v>
                </c:pt>
                <c:pt idx="167">
                  <c:v>22.68421052631579</c:v>
                </c:pt>
                <c:pt idx="168">
                  <c:v>24.89473684210526</c:v>
                </c:pt>
                <c:pt idx="169">
                  <c:v>3.368421052631578</c:v>
                </c:pt>
                <c:pt idx="170">
                  <c:v>13.8421052631579</c:v>
                </c:pt>
                <c:pt idx="171">
                  <c:v>0.578947368421053</c:v>
                </c:pt>
                <c:pt idx="172">
                  <c:v>16.31578947368421</c:v>
                </c:pt>
                <c:pt idx="173">
                  <c:v>22.21052631578947</c:v>
                </c:pt>
                <c:pt idx="174">
                  <c:v>9.210526315789474</c:v>
                </c:pt>
                <c:pt idx="175">
                  <c:v>14.63157894736842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1.631578947368421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0.31578947368421</c:v>
                </c:pt>
                <c:pt idx="189">
                  <c:v>0.0</c:v>
                </c:pt>
                <c:pt idx="190">
                  <c:v>1.368421052631579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0.421052631578947</c:v>
                </c:pt>
                <c:pt idx="198">
                  <c:v>0.0</c:v>
                </c:pt>
              </c:numCache>
            </c:numRef>
          </c:xVal>
          <c:yVal>
            <c:numRef>
              <c:f>[2]Sheet1!$C$9387:$C$9585</c:f>
              <c:numCache>
                <c:formatCode>General</c:formatCode>
                <c:ptCount val="199"/>
                <c:pt idx="0">
                  <c:v>0.398871432010985</c:v>
                </c:pt>
                <c:pt idx="1">
                  <c:v>0.397185541120736</c:v>
                </c:pt>
                <c:pt idx="2">
                  <c:v>0.395763533142608</c:v>
                </c:pt>
                <c:pt idx="3">
                  <c:v>0.395318929823827</c:v>
                </c:pt>
                <c:pt idx="4">
                  <c:v>0.394810178824772</c:v>
                </c:pt>
                <c:pt idx="5">
                  <c:v>0.394770736638439</c:v>
                </c:pt>
                <c:pt idx="6">
                  <c:v>0.393083051929596</c:v>
                </c:pt>
                <c:pt idx="7">
                  <c:v>0.391467435742429</c:v>
                </c:pt>
                <c:pt idx="8">
                  <c:v>0.391307831251533</c:v>
                </c:pt>
                <c:pt idx="9">
                  <c:v>0.390892773014676</c:v>
                </c:pt>
                <c:pt idx="10">
                  <c:v>0.39071392221958</c:v>
                </c:pt>
                <c:pt idx="11">
                  <c:v>0.390360029179413</c:v>
                </c:pt>
                <c:pt idx="12">
                  <c:v>0.389728548535405</c:v>
                </c:pt>
                <c:pt idx="13">
                  <c:v>0.388285902766427</c:v>
                </c:pt>
                <c:pt idx="14">
                  <c:v>0.387673423424683</c:v>
                </c:pt>
                <c:pt idx="15">
                  <c:v>0.387348721446508</c:v>
                </c:pt>
                <c:pt idx="16">
                  <c:v>0.386425717903445</c:v>
                </c:pt>
                <c:pt idx="17">
                  <c:v>0.38620856298896</c:v>
                </c:pt>
                <c:pt idx="18">
                  <c:v>0.386061030399602</c:v>
                </c:pt>
                <c:pt idx="19">
                  <c:v>0.385814196969758</c:v>
                </c:pt>
                <c:pt idx="20">
                  <c:v>0.385814196969758</c:v>
                </c:pt>
                <c:pt idx="21">
                  <c:v>0.38576272145398</c:v>
                </c:pt>
                <c:pt idx="22">
                  <c:v>0.38576272145398</c:v>
                </c:pt>
                <c:pt idx="23">
                  <c:v>0.384545185901475</c:v>
                </c:pt>
                <c:pt idx="24">
                  <c:v>0.384372369865829</c:v>
                </c:pt>
                <c:pt idx="25">
                  <c:v>0.383987461330344</c:v>
                </c:pt>
                <c:pt idx="26">
                  <c:v>0.383755752977495</c:v>
                </c:pt>
                <c:pt idx="27">
                  <c:v>0.382653471251294</c:v>
                </c:pt>
                <c:pt idx="28">
                  <c:v>0.382612871456866</c:v>
                </c:pt>
                <c:pt idx="29">
                  <c:v>0.381650686576989</c:v>
                </c:pt>
                <c:pt idx="30">
                  <c:v>0.379035557260732</c:v>
                </c:pt>
                <c:pt idx="31">
                  <c:v>0.378550784335246</c:v>
                </c:pt>
                <c:pt idx="32">
                  <c:v>0.377964473009227</c:v>
                </c:pt>
                <c:pt idx="33">
                  <c:v>0.377623251781386</c:v>
                </c:pt>
                <c:pt idx="34">
                  <c:v>0.376418599565862</c:v>
                </c:pt>
                <c:pt idx="35">
                  <c:v>0.376174120110773</c:v>
                </c:pt>
                <c:pt idx="36">
                  <c:v>0.374755377217391</c:v>
                </c:pt>
                <c:pt idx="37">
                  <c:v>0.3746886548954</c:v>
                </c:pt>
                <c:pt idx="38">
                  <c:v>0.372943364113452</c:v>
                </c:pt>
                <c:pt idx="39">
                  <c:v>0.372093618642279</c:v>
                </c:pt>
                <c:pt idx="40">
                  <c:v>0.368319271680053</c:v>
                </c:pt>
                <c:pt idx="41">
                  <c:v>0.367853014969244</c:v>
                </c:pt>
                <c:pt idx="42">
                  <c:v>0.366847133567931</c:v>
                </c:pt>
                <c:pt idx="43">
                  <c:v>0.366702590125412</c:v>
                </c:pt>
                <c:pt idx="44">
                  <c:v>0.366674116629163</c:v>
                </c:pt>
                <c:pt idx="45">
                  <c:v>0.365922961700429</c:v>
                </c:pt>
                <c:pt idx="46">
                  <c:v>0.365605664738054</c:v>
                </c:pt>
                <c:pt idx="47">
                  <c:v>0.364942501374236</c:v>
                </c:pt>
                <c:pt idx="48">
                  <c:v>0.364806525717498</c:v>
                </c:pt>
                <c:pt idx="49">
                  <c:v>0.364743666170543</c:v>
                </c:pt>
                <c:pt idx="50">
                  <c:v>0.364517826610337</c:v>
                </c:pt>
                <c:pt idx="51">
                  <c:v>0.364415963131601</c:v>
                </c:pt>
                <c:pt idx="52">
                  <c:v>0.364028213279836</c:v>
                </c:pt>
                <c:pt idx="53">
                  <c:v>0.363869778637181</c:v>
                </c:pt>
                <c:pt idx="54">
                  <c:v>0.362846066769954</c:v>
                </c:pt>
                <c:pt idx="55">
                  <c:v>0.361178497748165</c:v>
                </c:pt>
                <c:pt idx="56">
                  <c:v>0.360415943762799</c:v>
                </c:pt>
                <c:pt idx="57">
                  <c:v>0.360374985078223</c:v>
                </c:pt>
                <c:pt idx="58">
                  <c:v>0.360036218482762</c:v>
                </c:pt>
                <c:pt idx="59">
                  <c:v>0.359433646983488</c:v>
                </c:pt>
                <c:pt idx="60">
                  <c:v>0.358159065922374</c:v>
                </c:pt>
                <c:pt idx="61">
                  <c:v>0.357543457872957</c:v>
                </c:pt>
                <c:pt idx="62">
                  <c:v>0.357142857142857</c:v>
                </c:pt>
                <c:pt idx="63">
                  <c:v>0.356636531310437</c:v>
                </c:pt>
                <c:pt idx="64">
                  <c:v>0.356295013926949</c:v>
                </c:pt>
                <c:pt idx="65">
                  <c:v>0.353742030795741</c:v>
                </c:pt>
                <c:pt idx="66">
                  <c:v>0.353569735725877</c:v>
                </c:pt>
                <c:pt idx="67">
                  <c:v>0.352390382867641</c:v>
                </c:pt>
                <c:pt idx="68">
                  <c:v>0.352221734672833</c:v>
                </c:pt>
                <c:pt idx="69">
                  <c:v>0.350409452174057</c:v>
                </c:pt>
                <c:pt idx="70">
                  <c:v>0.348435817327944</c:v>
                </c:pt>
                <c:pt idx="71">
                  <c:v>0.34793928855839</c:v>
                </c:pt>
                <c:pt idx="72">
                  <c:v>0.347092695164005</c:v>
                </c:pt>
                <c:pt idx="73">
                  <c:v>0.346986692603922</c:v>
                </c:pt>
                <c:pt idx="74">
                  <c:v>0.346833135199691</c:v>
                </c:pt>
                <c:pt idx="75">
                  <c:v>0.346461783362153</c:v>
                </c:pt>
                <c:pt idx="76">
                  <c:v>0.345358657354506</c:v>
                </c:pt>
                <c:pt idx="77">
                  <c:v>0.345032779671177</c:v>
                </c:pt>
                <c:pt idx="78">
                  <c:v>0.343524239724106</c:v>
                </c:pt>
                <c:pt idx="79">
                  <c:v>0.342841315104435</c:v>
                </c:pt>
                <c:pt idx="80">
                  <c:v>0.342597631486477</c:v>
                </c:pt>
                <c:pt idx="81">
                  <c:v>0.342287619289532</c:v>
                </c:pt>
                <c:pt idx="82">
                  <c:v>0.341387757969385</c:v>
                </c:pt>
                <c:pt idx="83">
                  <c:v>0.34091361528787</c:v>
                </c:pt>
                <c:pt idx="84">
                  <c:v>0.338061701891406</c:v>
                </c:pt>
                <c:pt idx="85">
                  <c:v>0.338061701891406</c:v>
                </c:pt>
                <c:pt idx="86">
                  <c:v>0.33608912664091</c:v>
                </c:pt>
                <c:pt idx="87">
                  <c:v>0.335268596441525</c:v>
                </c:pt>
                <c:pt idx="88">
                  <c:v>0.33491342792767</c:v>
                </c:pt>
                <c:pt idx="89">
                  <c:v>0.333623925737114</c:v>
                </c:pt>
                <c:pt idx="90">
                  <c:v>0.331319163800807</c:v>
                </c:pt>
                <c:pt idx="91">
                  <c:v>0.330816343870941</c:v>
                </c:pt>
                <c:pt idx="92">
                  <c:v>0.330372336272957</c:v>
                </c:pt>
                <c:pt idx="93">
                  <c:v>0.328482933361805</c:v>
                </c:pt>
                <c:pt idx="94">
                  <c:v>0.327132740011832</c:v>
                </c:pt>
                <c:pt idx="95">
                  <c:v>0.321762707523487</c:v>
                </c:pt>
                <c:pt idx="96">
                  <c:v>0.321391790384927</c:v>
                </c:pt>
                <c:pt idx="97">
                  <c:v>0.321253669380543</c:v>
                </c:pt>
                <c:pt idx="98">
                  <c:v>0.320121221109337</c:v>
                </c:pt>
                <c:pt idx="99">
                  <c:v>0.319802719681067</c:v>
                </c:pt>
                <c:pt idx="100">
                  <c:v>0.318998464816031</c:v>
                </c:pt>
                <c:pt idx="101">
                  <c:v>0.318928037050347</c:v>
                </c:pt>
                <c:pt idx="102">
                  <c:v>0.318874069608846</c:v>
                </c:pt>
                <c:pt idx="103">
                  <c:v>0.317129986868836</c:v>
                </c:pt>
                <c:pt idx="104">
                  <c:v>0.317037569560486</c:v>
                </c:pt>
                <c:pt idx="105">
                  <c:v>0.316899716011724</c:v>
                </c:pt>
                <c:pt idx="106">
                  <c:v>0.315698241467037</c:v>
                </c:pt>
                <c:pt idx="107">
                  <c:v>0.310994899679912</c:v>
                </c:pt>
                <c:pt idx="108">
                  <c:v>0.310368085845536</c:v>
                </c:pt>
                <c:pt idx="109">
                  <c:v>0.309645045413808</c:v>
                </c:pt>
                <c:pt idx="110">
                  <c:v>0.309160790156814</c:v>
                </c:pt>
                <c:pt idx="111">
                  <c:v>0.306368417339087</c:v>
                </c:pt>
                <c:pt idx="112">
                  <c:v>0.305788314862575</c:v>
                </c:pt>
                <c:pt idx="113">
                  <c:v>0.304255531702266</c:v>
                </c:pt>
                <c:pt idx="114">
                  <c:v>0.304116199362806</c:v>
                </c:pt>
                <c:pt idx="115">
                  <c:v>0.30295204604478</c:v>
                </c:pt>
                <c:pt idx="116">
                  <c:v>0.301228289627305</c:v>
                </c:pt>
                <c:pt idx="117">
                  <c:v>0.300537153518764</c:v>
                </c:pt>
                <c:pt idx="118">
                  <c:v>0.30046985150168</c:v>
                </c:pt>
                <c:pt idx="119">
                  <c:v>0.29885764299648</c:v>
                </c:pt>
                <c:pt idx="120">
                  <c:v>0.297646731824271</c:v>
                </c:pt>
                <c:pt idx="121">
                  <c:v>0.289349693961682</c:v>
                </c:pt>
                <c:pt idx="122">
                  <c:v>0.288642141265418</c:v>
                </c:pt>
                <c:pt idx="123">
                  <c:v>0.288510702319359</c:v>
                </c:pt>
                <c:pt idx="124">
                  <c:v>0.288299988062578</c:v>
                </c:pt>
                <c:pt idx="125">
                  <c:v>0.286959691701908</c:v>
                </c:pt>
                <c:pt idx="126">
                  <c:v>0.285431260101765</c:v>
                </c:pt>
                <c:pt idx="127">
                  <c:v>0.283726267288475</c:v>
                </c:pt>
                <c:pt idx="128">
                  <c:v>0.283411857119846</c:v>
                </c:pt>
                <c:pt idx="129">
                  <c:v>0.280957250056773</c:v>
                </c:pt>
                <c:pt idx="130">
                  <c:v>0.280514313862105</c:v>
                </c:pt>
                <c:pt idx="131">
                  <c:v>0.27742123390938</c:v>
                </c:pt>
                <c:pt idx="132">
                  <c:v>0.275253765014086</c:v>
                </c:pt>
                <c:pt idx="133">
                  <c:v>0.27446196868643</c:v>
                </c:pt>
                <c:pt idx="134">
                  <c:v>0.270714798451876</c:v>
                </c:pt>
                <c:pt idx="135">
                  <c:v>0.268381535985464</c:v>
                </c:pt>
                <c:pt idx="136">
                  <c:v>0.26632878455982</c:v>
                </c:pt>
                <c:pt idx="137">
                  <c:v>0.26574991116394</c:v>
                </c:pt>
                <c:pt idx="138">
                  <c:v>0.264609302902676</c:v>
                </c:pt>
                <c:pt idx="139">
                  <c:v>0.262988478238829</c:v>
                </c:pt>
                <c:pt idx="140">
                  <c:v>0.262915241024809</c:v>
                </c:pt>
                <c:pt idx="141">
                  <c:v>0.255550625999975</c:v>
                </c:pt>
                <c:pt idx="142">
                  <c:v>0.253864583839283</c:v>
                </c:pt>
                <c:pt idx="143">
                  <c:v>0.253268904406936</c:v>
                </c:pt>
                <c:pt idx="144">
                  <c:v>0.247328286996534</c:v>
                </c:pt>
                <c:pt idx="145">
                  <c:v>0.240853113993825</c:v>
                </c:pt>
                <c:pt idx="146">
                  <c:v>0.239045721866878</c:v>
                </c:pt>
                <c:pt idx="147">
                  <c:v>0.238281123128139</c:v>
                </c:pt>
                <c:pt idx="148">
                  <c:v>0.236480338720566</c:v>
                </c:pt>
                <c:pt idx="149">
                  <c:v>0.23404271669405</c:v>
                </c:pt>
                <c:pt idx="150">
                  <c:v>0.225055737082325</c:v>
                </c:pt>
                <c:pt idx="151">
                  <c:v>0.224135212731686</c:v>
                </c:pt>
                <c:pt idx="152">
                  <c:v>0.22052852080754</c:v>
                </c:pt>
                <c:pt idx="153">
                  <c:v>0.215302707675545</c:v>
                </c:pt>
                <c:pt idx="154">
                  <c:v>0.211872083010287</c:v>
                </c:pt>
                <c:pt idx="155">
                  <c:v>0.208370945492396</c:v>
                </c:pt>
                <c:pt idx="156">
                  <c:v>0.204603141056876</c:v>
                </c:pt>
                <c:pt idx="157">
                  <c:v>0.198063291317483</c:v>
                </c:pt>
                <c:pt idx="158">
                  <c:v>0.195349341500411</c:v>
                </c:pt>
                <c:pt idx="159">
                  <c:v>0.189692607797776</c:v>
                </c:pt>
                <c:pt idx="160">
                  <c:v>0.184059567679378</c:v>
                </c:pt>
                <c:pt idx="161">
                  <c:v>0.178178642460078</c:v>
                </c:pt>
                <c:pt idx="162">
                  <c:v>0.173459888901919</c:v>
                </c:pt>
                <c:pt idx="163">
                  <c:v>0.169030850945703</c:v>
                </c:pt>
                <c:pt idx="164">
                  <c:v>0.160824573662652</c:v>
                </c:pt>
                <c:pt idx="165">
                  <c:v>0.156133068389826</c:v>
                </c:pt>
                <c:pt idx="166">
                  <c:v>0.153106363164822</c:v>
                </c:pt>
                <c:pt idx="167">
                  <c:v>0.133774163450195</c:v>
                </c:pt>
                <c:pt idx="168">
                  <c:v>0.128785410244345</c:v>
                </c:pt>
                <c:pt idx="169">
                  <c:v>0.124821841099774</c:v>
                </c:pt>
                <c:pt idx="170">
                  <c:v>0.122412748650598</c:v>
                </c:pt>
                <c:pt idx="171">
                  <c:v>0.110656667034497</c:v>
                </c:pt>
                <c:pt idx="172">
                  <c:v>0.101172195662199</c:v>
                </c:pt>
                <c:pt idx="173">
                  <c:v>0.100846229213776</c:v>
                </c:pt>
                <c:pt idx="174">
                  <c:v>0.0746353974313535</c:v>
                </c:pt>
                <c:pt idx="175">
                  <c:v>0.021531133068086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763320"/>
        <c:axId val="-2029758056"/>
      </c:scatterChart>
      <c:valAx>
        <c:axId val="-2029763320"/>
        <c:scaling>
          <c:logBase val="10.0"/>
          <c:orientation val="minMax"/>
          <c:max val="10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29758056"/>
        <c:crosses val="autoZero"/>
        <c:crossBetween val="midCat"/>
      </c:valAx>
      <c:valAx>
        <c:axId val="-202975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763320"/>
        <c:crosses val="autoZero"/>
        <c:crossBetween val="midCat"/>
      </c:valAx>
      <c:spPr>
        <a:solidFill>
          <a:schemeClr val="bg1">
            <a:alpha val="0"/>
          </a:schemeClr>
        </a:solidFill>
      </c:spPr>
    </c:plotArea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triangle"/>
            <c:size val="9"/>
          </c:marker>
          <c:xVal>
            <c:numRef>
              <c:f>[3]Sheet1!$B$2:$B$1164</c:f>
              <c:numCache>
                <c:formatCode>General</c:formatCode>
                <c:ptCount val="1163"/>
                <c:pt idx="0">
                  <c:v>1.0</c:v>
                </c:pt>
                <c:pt idx="1">
                  <c:v>1.105263158</c:v>
                </c:pt>
                <c:pt idx="2">
                  <c:v>1.105263158</c:v>
                </c:pt>
                <c:pt idx="3">
                  <c:v>1.105263158</c:v>
                </c:pt>
                <c:pt idx="4">
                  <c:v>1.105263158</c:v>
                </c:pt>
                <c:pt idx="5">
                  <c:v>1.105263158</c:v>
                </c:pt>
                <c:pt idx="6">
                  <c:v>1.789473684</c:v>
                </c:pt>
                <c:pt idx="7">
                  <c:v>1.052631579</c:v>
                </c:pt>
                <c:pt idx="8">
                  <c:v>0.947368421</c:v>
                </c:pt>
                <c:pt idx="9">
                  <c:v>0.947368421</c:v>
                </c:pt>
                <c:pt idx="10">
                  <c:v>0.947368421</c:v>
                </c:pt>
                <c:pt idx="11">
                  <c:v>0.947368421</c:v>
                </c:pt>
                <c:pt idx="12">
                  <c:v>0.947368421</c:v>
                </c:pt>
                <c:pt idx="13">
                  <c:v>0.947368421</c:v>
                </c:pt>
                <c:pt idx="14">
                  <c:v>0.947368421</c:v>
                </c:pt>
                <c:pt idx="15">
                  <c:v>0.947368421</c:v>
                </c:pt>
                <c:pt idx="16">
                  <c:v>0.947368421</c:v>
                </c:pt>
                <c:pt idx="17">
                  <c:v>0.947368421</c:v>
                </c:pt>
                <c:pt idx="18">
                  <c:v>0.947368421</c:v>
                </c:pt>
                <c:pt idx="19">
                  <c:v>0.947368421</c:v>
                </c:pt>
                <c:pt idx="20">
                  <c:v>0.947368421</c:v>
                </c:pt>
                <c:pt idx="21">
                  <c:v>0.947368421</c:v>
                </c:pt>
                <c:pt idx="22">
                  <c:v>0.947368421</c:v>
                </c:pt>
                <c:pt idx="23">
                  <c:v>0.947368421</c:v>
                </c:pt>
                <c:pt idx="24">
                  <c:v>0.947368421</c:v>
                </c:pt>
                <c:pt idx="25">
                  <c:v>0.947368421</c:v>
                </c:pt>
                <c:pt idx="26">
                  <c:v>0.947368421</c:v>
                </c:pt>
                <c:pt idx="27">
                  <c:v>0.947368421</c:v>
                </c:pt>
                <c:pt idx="28">
                  <c:v>0.947368421</c:v>
                </c:pt>
                <c:pt idx="29">
                  <c:v>0.947368421</c:v>
                </c:pt>
                <c:pt idx="30">
                  <c:v>0.947368421</c:v>
                </c:pt>
                <c:pt idx="31">
                  <c:v>0.947368421</c:v>
                </c:pt>
                <c:pt idx="32">
                  <c:v>0.947368421</c:v>
                </c:pt>
                <c:pt idx="33">
                  <c:v>0.947368421</c:v>
                </c:pt>
                <c:pt idx="34">
                  <c:v>0.947368421</c:v>
                </c:pt>
                <c:pt idx="35">
                  <c:v>0.947368421</c:v>
                </c:pt>
                <c:pt idx="36">
                  <c:v>0.947368421</c:v>
                </c:pt>
                <c:pt idx="37">
                  <c:v>0.947368421</c:v>
                </c:pt>
                <c:pt idx="38">
                  <c:v>0.947368421</c:v>
                </c:pt>
                <c:pt idx="39">
                  <c:v>0.947368421</c:v>
                </c:pt>
                <c:pt idx="40">
                  <c:v>0.947368421</c:v>
                </c:pt>
                <c:pt idx="41">
                  <c:v>0.947368421</c:v>
                </c:pt>
                <c:pt idx="42">
                  <c:v>0.947368421</c:v>
                </c:pt>
                <c:pt idx="43">
                  <c:v>0.947368421</c:v>
                </c:pt>
                <c:pt idx="44">
                  <c:v>0.947368421</c:v>
                </c:pt>
                <c:pt idx="45">
                  <c:v>0.947368421</c:v>
                </c:pt>
                <c:pt idx="46">
                  <c:v>0.947368421</c:v>
                </c:pt>
                <c:pt idx="47">
                  <c:v>0.947368421</c:v>
                </c:pt>
                <c:pt idx="48">
                  <c:v>0.947368421</c:v>
                </c:pt>
                <c:pt idx="49">
                  <c:v>0.947368421</c:v>
                </c:pt>
                <c:pt idx="50">
                  <c:v>0.947368421</c:v>
                </c:pt>
                <c:pt idx="51">
                  <c:v>0.947368421</c:v>
                </c:pt>
                <c:pt idx="52">
                  <c:v>1.157894737</c:v>
                </c:pt>
                <c:pt idx="53">
                  <c:v>1.157894737</c:v>
                </c:pt>
                <c:pt idx="54">
                  <c:v>1.105263158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1.473684211</c:v>
                </c:pt>
                <c:pt idx="62">
                  <c:v>1.052631579</c:v>
                </c:pt>
                <c:pt idx="63">
                  <c:v>1.684210526</c:v>
                </c:pt>
                <c:pt idx="64">
                  <c:v>1.052631579</c:v>
                </c:pt>
                <c:pt idx="65">
                  <c:v>1.052631579</c:v>
                </c:pt>
                <c:pt idx="66">
                  <c:v>1.052631579</c:v>
                </c:pt>
                <c:pt idx="67">
                  <c:v>2.105263158</c:v>
                </c:pt>
                <c:pt idx="68">
                  <c:v>1.052631579</c:v>
                </c:pt>
                <c:pt idx="69">
                  <c:v>1.052631579</c:v>
                </c:pt>
                <c:pt idx="70">
                  <c:v>1.052631579</c:v>
                </c:pt>
                <c:pt idx="71">
                  <c:v>1.052631579</c:v>
                </c:pt>
                <c:pt idx="72">
                  <c:v>1.052631579</c:v>
                </c:pt>
                <c:pt idx="73">
                  <c:v>1.052631579</c:v>
                </c:pt>
                <c:pt idx="74">
                  <c:v>1.052631579</c:v>
                </c:pt>
                <c:pt idx="75">
                  <c:v>1.052631579</c:v>
                </c:pt>
                <c:pt idx="76">
                  <c:v>1.052631579</c:v>
                </c:pt>
                <c:pt idx="77">
                  <c:v>1.052631579</c:v>
                </c:pt>
                <c:pt idx="78">
                  <c:v>1.052631579</c:v>
                </c:pt>
                <c:pt idx="79">
                  <c:v>1.052631579</c:v>
                </c:pt>
                <c:pt idx="80">
                  <c:v>1.052631579</c:v>
                </c:pt>
                <c:pt idx="81">
                  <c:v>1.052631579</c:v>
                </c:pt>
                <c:pt idx="82">
                  <c:v>1.052631579</c:v>
                </c:pt>
                <c:pt idx="83">
                  <c:v>1.052631579</c:v>
                </c:pt>
                <c:pt idx="84">
                  <c:v>1.052631579</c:v>
                </c:pt>
                <c:pt idx="85">
                  <c:v>1.052631579</c:v>
                </c:pt>
                <c:pt idx="86">
                  <c:v>1.052631579</c:v>
                </c:pt>
                <c:pt idx="87">
                  <c:v>1.052631579</c:v>
                </c:pt>
                <c:pt idx="88">
                  <c:v>1.052631579</c:v>
                </c:pt>
                <c:pt idx="89">
                  <c:v>1.052631579</c:v>
                </c:pt>
                <c:pt idx="90">
                  <c:v>1.052631579</c:v>
                </c:pt>
                <c:pt idx="91">
                  <c:v>1.052631579</c:v>
                </c:pt>
                <c:pt idx="92">
                  <c:v>1.052631579</c:v>
                </c:pt>
                <c:pt idx="93">
                  <c:v>1.052631579</c:v>
                </c:pt>
                <c:pt idx="94">
                  <c:v>1.052631579</c:v>
                </c:pt>
                <c:pt idx="95">
                  <c:v>1.052631579</c:v>
                </c:pt>
                <c:pt idx="96">
                  <c:v>1.052631579</c:v>
                </c:pt>
                <c:pt idx="97">
                  <c:v>1.052631579</c:v>
                </c:pt>
                <c:pt idx="98">
                  <c:v>1.052631579</c:v>
                </c:pt>
                <c:pt idx="99">
                  <c:v>1.052631579</c:v>
                </c:pt>
                <c:pt idx="100">
                  <c:v>1.052631579</c:v>
                </c:pt>
                <c:pt idx="101">
                  <c:v>1.052631579</c:v>
                </c:pt>
                <c:pt idx="102">
                  <c:v>1.052631579</c:v>
                </c:pt>
                <c:pt idx="103">
                  <c:v>1.210526316</c:v>
                </c:pt>
                <c:pt idx="104">
                  <c:v>13.63157895</c:v>
                </c:pt>
                <c:pt idx="105">
                  <c:v>1.0</c:v>
                </c:pt>
                <c:pt idx="106">
                  <c:v>1.894736842</c:v>
                </c:pt>
                <c:pt idx="107">
                  <c:v>1.894736842</c:v>
                </c:pt>
                <c:pt idx="108">
                  <c:v>1.105263158</c:v>
                </c:pt>
                <c:pt idx="109">
                  <c:v>1.526315789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1.157894737</c:v>
                </c:pt>
                <c:pt idx="121">
                  <c:v>1.684210526</c:v>
                </c:pt>
                <c:pt idx="122">
                  <c:v>0.894736842</c:v>
                </c:pt>
                <c:pt idx="123">
                  <c:v>1.789473684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0.894736842</c:v>
                </c:pt>
                <c:pt idx="136">
                  <c:v>0.894736842</c:v>
                </c:pt>
                <c:pt idx="137">
                  <c:v>1.210526316</c:v>
                </c:pt>
                <c:pt idx="138">
                  <c:v>1.210526316</c:v>
                </c:pt>
                <c:pt idx="139">
                  <c:v>1.105263158</c:v>
                </c:pt>
                <c:pt idx="140">
                  <c:v>1.105263158</c:v>
                </c:pt>
                <c:pt idx="141">
                  <c:v>1.842105263</c:v>
                </c:pt>
                <c:pt idx="142">
                  <c:v>2.157894737</c:v>
                </c:pt>
                <c:pt idx="143">
                  <c:v>2.210526316</c:v>
                </c:pt>
                <c:pt idx="144">
                  <c:v>1.578947368</c:v>
                </c:pt>
                <c:pt idx="145">
                  <c:v>2.421052632</c:v>
                </c:pt>
                <c:pt idx="146">
                  <c:v>2.0</c:v>
                </c:pt>
                <c:pt idx="147">
                  <c:v>1.947368421</c:v>
                </c:pt>
                <c:pt idx="148">
                  <c:v>1.157894737</c:v>
                </c:pt>
                <c:pt idx="149">
                  <c:v>1.157894737</c:v>
                </c:pt>
                <c:pt idx="150">
                  <c:v>1.157894737</c:v>
                </c:pt>
                <c:pt idx="151">
                  <c:v>1.157894737</c:v>
                </c:pt>
                <c:pt idx="152">
                  <c:v>1.105263158</c:v>
                </c:pt>
                <c:pt idx="153">
                  <c:v>1.105263158</c:v>
                </c:pt>
                <c:pt idx="154">
                  <c:v>1.105263158</c:v>
                </c:pt>
                <c:pt idx="155">
                  <c:v>1.105263158</c:v>
                </c:pt>
                <c:pt idx="156">
                  <c:v>1.105263158</c:v>
                </c:pt>
                <c:pt idx="157">
                  <c:v>1.052631579</c:v>
                </c:pt>
                <c:pt idx="158">
                  <c:v>6.105263158</c:v>
                </c:pt>
                <c:pt idx="159">
                  <c:v>1.315789474</c:v>
                </c:pt>
                <c:pt idx="160">
                  <c:v>5.526315789</c:v>
                </c:pt>
                <c:pt idx="161">
                  <c:v>1.631578947</c:v>
                </c:pt>
                <c:pt idx="162">
                  <c:v>1.052631579</c:v>
                </c:pt>
                <c:pt idx="163">
                  <c:v>1.052631579</c:v>
                </c:pt>
                <c:pt idx="164">
                  <c:v>2.0</c:v>
                </c:pt>
                <c:pt idx="165">
                  <c:v>1.157894737</c:v>
                </c:pt>
                <c:pt idx="166">
                  <c:v>1.0</c:v>
                </c:pt>
                <c:pt idx="167">
                  <c:v>3.157894737</c:v>
                </c:pt>
                <c:pt idx="168">
                  <c:v>3.157894737</c:v>
                </c:pt>
                <c:pt idx="169">
                  <c:v>1.157894737</c:v>
                </c:pt>
                <c:pt idx="170">
                  <c:v>1.736842105</c:v>
                </c:pt>
                <c:pt idx="171">
                  <c:v>1.736842105</c:v>
                </c:pt>
                <c:pt idx="172">
                  <c:v>2.052631579</c:v>
                </c:pt>
                <c:pt idx="173">
                  <c:v>1.052631579</c:v>
                </c:pt>
                <c:pt idx="174">
                  <c:v>1.052631579</c:v>
                </c:pt>
                <c:pt idx="175">
                  <c:v>1.052631579</c:v>
                </c:pt>
                <c:pt idx="176">
                  <c:v>1.052631579</c:v>
                </c:pt>
                <c:pt idx="177">
                  <c:v>2.578947368</c:v>
                </c:pt>
                <c:pt idx="178">
                  <c:v>1.526315789</c:v>
                </c:pt>
                <c:pt idx="179">
                  <c:v>1.789473684</c:v>
                </c:pt>
                <c:pt idx="180">
                  <c:v>1.789473684</c:v>
                </c:pt>
                <c:pt idx="181">
                  <c:v>2.052631579</c:v>
                </c:pt>
                <c:pt idx="182">
                  <c:v>1.052631579</c:v>
                </c:pt>
                <c:pt idx="183">
                  <c:v>1.052631579</c:v>
                </c:pt>
                <c:pt idx="184">
                  <c:v>1.052631579</c:v>
                </c:pt>
                <c:pt idx="185">
                  <c:v>1.052631579</c:v>
                </c:pt>
                <c:pt idx="186">
                  <c:v>1.052631579</c:v>
                </c:pt>
                <c:pt idx="187">
                  <c:v>1.052631579</c:v>
                </c:pt>
                <c:pt idx="188">
                  <c:v>1.052631579</c:v>
                </c:pt>
                <c:pt idx="189">
                  <c:v>1.052631579</c:v>
                </c:pt>
                <c:pt idx="190">
                  <c:v>1.052631579</c:v>
                </c:pt>
                <c:pt idx="191">
                  <c:v>1.052631579</c:v>
                </c:pt>
                <c:pt idx="192">
                  <c:v>1.052631579</c:v>
                </c:pt>
                <c:pt idx="193">
                  <c:v>1.052631579</c:v>
                </c:pt>
                <c:pt idx="194">
                  <c:v>1.052631579</c:v>
                </c:pt>
                <c:pt idx="195">
                  <c:v>1.052631579</c:v>
                </c:pt>
                <c:pt idx="196">
                  <c:v>1.052631579</c:v>
                </c:pt>
                <c:pt idx="197">
                  <c:v>1.052631579</c:v>
                </c:pt>
                <c:pt idx="198">
                  <c:v>1.052631579</c:v>
                </c:pt>
                <c:pt idx="199">
                  <c:v>1.052631579</c:v>
                </c:pt>
                <c:pt idx="200">
                  <c:v>1.052631579</c:v>
                </c:pt>
                <c:pt idx="201">
                  <c:v>1.052631579</c:v>
                </c:pt>
                <c:pt idx="202">
                  <c:v>0.947368421</c:v>
                </c:pt>
                <c:pt idx="203">
                  <c:v>0.947368421</c:v>
                </c:pt>
                <c:pt idx="204">
                  <c:v>0.947368421</c:v>
                </c:pt>
                <c:pt idx="205">
                  <c:v>0.947368421</c:v>
                </c:pt>
                <c:pt idx="206">
                  <c:v>0.947368421</c:v>
                </c:pt>
                <c:pt idx="207">
                  <c:v>2.105263158</c:v>
                </c:pt>
                <c:pt idx="208">
                  <c:v>1.105263158</c:v>
                </c:pt>
                <c:pt idx="209">
                  <c:v>1.0</c:v>
                </c:pt>
                <c:pt idx="210">
                  <c:v>1.0</c:v>
                </c:pt>
                <c:pt idx="211">
                  <c:v>1.210526316</c:v>
                </c:pt>
                <c:pt idx="212">
                  <c:v>1.210526316</c:v>
                </c:pt>
                <c:pt idx="213">
                  <c:v>1.368421053</c:v>
                </c:pt>
                <c:pt idx="214">
                  <c:v>2.0</c:v>
                </c:pt>
                <c:pt idx="215">
                  <c:v>0.842105263</c:v>
                </c:pt>
                <c:pt idx="216">
                  <c:v>0.842105263</c:v>
                </c:pt>
                <c:pt idx="217">
                  <c:v>0.842105263</c:v>
                </c:pt>
                <c:pt idx="218">
                  <c:v>0.842105263</c:v>
                </c:pt>
                <c:pt idx="219">
                  <c:v>0.947368421</c:v>
                </c:pt>
                <c:pt idx="220">
                  <c:v>2.0</c:v>
                </c:pt>
                <c:pt idx="221">
                  <c:v>0.947368421</c:v>
                </c:pt>
                <c:pt idx="222">
                  <c:v>0.947368421</c:v>
                </c:pt>
                <c:pt idx="223">
                  <c:v>0.947368421</c:v>
                </c:pt>
                <c:pt idx="224">
                  <c:v>1.368421053</c:v>
                </c:pt>
                <c:pt idx="225">
                  <c:v>1.368421053</c:v>
                </c:pt>
                <c:pt idx="226">
                  <c:v>1.263157895</c:v>
                </c:pt>
                <c:pt idx="227">
                  <c:v>1.894736842</c:v>
                </c:pt>
                <c:pt idx="228">
                  <c:v>1.894736842</c:v>
                </c:pt>
                <c:pt idx="229">
                  <c:v>1.894736842</c:v>
                </c:pt>
                <c:pt idx="230">
                  <c:v>1.894736842</c:v>
                </c:pt>
                <c:pt idx="231">
                  <c:v>1.263157895</c:v>
                </c:pt>
                <c:pt idx="232">
                  <c:v>1.263157895</c:v>
                </c:pt>
                <c:pt idx="233">
                  <c:v>1.263157895</c:v>
                </c:pt>
                <c:pt idx="234">
                  <c:v>1.263157895</c:v>
                </c:pt>
                <c:pt idx="235">
                  <c:v>1.157894737</c:v>
                </c:pt>
                <c:pt idx="236">
                  <c:v>0.842105263</c:v>
                </c:pt>
                <c:pt idx="237">
                  <c:v>0.842105263</c:v>
                </c:pt>
                <c:pt idx="238">
                  <c:v>1.157894737</c:v>
                </c:pt>
                <c:pt idx="239">
                  <c:v>3.368421053</c:v>
                </c:pt>
                <c:pt idx="240">
                  <c:v>1.157894737</c:v>
                </c:pt>
                <c:pt idx="241">
                  <c:v>0.842105263</c:v>
                </c:pt>
                <c:pt idx="242">
                  <c:v>1.157894737</c:v>
                </c:pt>
                <c:pt idx="243">
                  <c:v>1.157894737</c:v>
                </c:pt>
                <c:pt idx="244">
                  <c:v>1.157894737</c:v>
                </c:pt>
                <c:pt idx="245">
                  <c:v>1.894736842</c:v>
                </c:pt>
                <c:pt idx="246">
                  <c:v>1.157894737</c:v>
                </c:pt>
                <c:pt idx="247">
                  <c:v>1.157894737</c:v>
                </c:pt>
                <c:pt idx="248">
                  <c:v>1.157894737</c:v>
                </c:pt>
                <c:pt idx="249">
                  <c:v>2.684210526</c:v>
                </c:pt>
                <c:pt idx="250">
                  <c:v>2.684210526</c:v>
                </c:pt>
                <c:pt idx="251">
                  <c:v>2.105263158</c:v>
                </c:pt>
                <c:pt idx="252">
                  <c:v>1.263157895</c:v>
                </c:pt>
                <c:pt idx="253">
                  <c:v>3.631578947</c:v>
                </c:pt>
                <c:pt idx="254">
                  <c:v>1.105263158</c:v>
                </c:pt>
                <c:pt idx="255">
                  <c:v>7.157894737</c:v>
                </c:pt>
                <c:pt idx="256">
                  <c:v>3.631578947</c:v>
                </c:pt>
                <c:pt idx="257">
                  <c:v>1.842105263</c:v>
                </c:pt>
                <c:pt idx="258">
                  <c:v>1.842105263</c:v>
                </c:pt>
                <c:pt idx="259">
                  <c:v>1.842105263</c:v>
                </c:pt>
                <c:pt idx="260">
                  <c:v>2.473684211</c:v>
                </c:pt>
                <c:pt idx="261">
                  <c:v>1.315789474</c:v>
                </c:pt>
                <c:pt idx="262">
                  <c:v>4.052631579</c:v>
                </c:pt>
                <c:pt idx="263">
                  <c:v>1.157894737</c:v>
                </c:pt>
                <c:pt idx="264">
                  <c:v>1.052631579</c:v>
                </c:pt>
                <c:pt idx="265">
                  <c:v>1.684210526</c:v>
                </c:pt>
                <c:pt idx="266">
                  <c:v>1.263157895</c:v>
                </c:pt>
                <c:pt idx="267">
                  <c:v>1.105263158</c:v>
                </c:pt>
                <c:pt idx="268">
                  <c:v>2.105263158</c:v>
                </c:pt>
                <c:pt idx="269">
                  <c:v>2.105263158</c:v>
                </c:pt>
                <c:pt idx="270">
                  <c:v>2.105263158</c:v>
                </c:pt>
                <c:pt idx="271">
                  <c:v>1.315789474</c:v>
                </c:pt>
                <c:pt idx="272">
                  <c:v>1.210526316</c:v>
                </c:pt>
                <c:pt idx="273">
                  <c:v>1.315789474</c:v>
                </c:pt>
                <c:pt idx="274">
                  <c:v>1.315789474</c:v>
                </c:pt>
                <c:pt idx="275">
                  <c:v>1.315789474</c:v>
                </c:pt>
                <c:pt idx="276">
                  <c:v>1.315789474</c:v>
                </c:pt>
                <c:pt idx="277">
                  <c:v>1.315789474</c:v>
                </c:pt>
                <c:pt idx="278">
                  <c:v>2.157894737</c:v>
                </c:pt>
                <c:pt idx="279">
                  <c:v>1.368421053</c:v>
                </c:pt>
                <c:pt idx="280">
                  <c:v>1.789473684</c:v>
                </c:pt>
                <c:pt idx="281">
                  <c:v>1.263157895</c:v>
                </c:pt>
                <c:pt idx="282">
                  <c:v>2.0</c:v>
                </c:pt>
                <c:pt idx="283">
                  <c:v>2.526315789</c:v>
                </c:pt>
                <c:pt idx="284">
                  <c:v>58.73684211</c:v>
                </c:pt>
                <c:pt idx="285">
                  <c:v>9.052631579</c:v>
                </c:pt>
                <c:pt idx="286">
                  <c:v>1.842105263</c:v>
                </c:pt>
                <c:pt idx="287">
                  <c:v>0.894736842</c:v>
                </c:pt>
                <c:pt idx="288">
                  <c:v>1.157894737</c:v>
                </c:pt>
                <c:pt idx="289">
                  <c:v>1.052631579</c:v>
                </c:pt>
                <c:pt idx="290">
                  <c:v>1.105263158</c:v>
                </c:pt>
                <c:pt idx="291">
                  <c:v>1.210526316</c:v>
                </c:pt>
                <c:pt idx="292">
                  <c:v>1.105263158</c:v>
                </c:pt>
                <c:pt idx="293">
                  <c:v>2.210526316</c:v>
                </c:pt>
                <c:pt idx="294">
                  <c:v>1.842105263</c:v>
                </c:pt>
                <c:pt idx="295">
                  <c:v>1.631578947</c:v>
                </c:pt>
                <c:pt idx="296">
                  <c:v>1.315789474</c:v>
                </c:pt>
                <c:pt idx="297">
                  <c:v>1.315789474</c:v>
                </c:pt>
                <c:pt idx="298">
                  <c:v>1.210526316</c:v>
                </c:pt>
                <c:pt idx="299">
                  <c:v>1.210526316</c:v>
                </c:pt>
                <c:pt idx="300">
                  <c:v>1.210526316</c:v>
                </c:pt>
                <c:pt idx="301">
                  <c:v>1.210526316</c:v>
                </c:pt>
                <c:pt idx="302">
                  <c:v>1.947368421</c:v>
                </c:pt>
                <c:pt idx="303">
                  <c:v>1.578947368</c:v>
                </c:pt>
                <c:pt idx="304">
                  <c:v>1.105263158</c:v>
                </c:pt>
                <c:pt idx="305">
                  <c:v>1.105263158</c:v>
                </c:pt>
                <c:pt idx="306">
                  <c:v>1.105263158</c:v>
                </c:pt>
                <c:pt idx="307">
                  <c:v>1.105263158</c:v>
                </c:pt>
                <c:pt idx="308">
                  <c:v>1.105263158</c:v>
                </c:pt>
                <c:pt idx="309">
                  <c:v>1.105263158</c:v>
                </c:pt>
                <c:pt idx="310">
                  <c:v>1.105263158</c:v>
                </c:pt>
                <c:pt idx="311">
                  <c:v>1.105263158</c:v>
                </c:pt>
                <c:pt idx="312">
                  <c:v>1.105263158</c:v>
                </c:pt>
                <c:pt idx="313">
                  <c:v>1.105263158</c:v>
                </c:pt>
                <c:pt idx="314">
                  <c:v>1.105263158</c:v>
                </c:pt>
                <c:pt idx="315">
                  <c:v>1.105263158</c:v>
                </c:pt>
                <c:pt idx="316">
                  <c:v>1.105263158</c:v>
                </c:pt>
                <c:pt idx="317">
                  <c:v>1.105263158</c:v>
                </c:pt>
                <c:pt idx="318">
                  <c:v>1.105263158</c:v>
                </c:pt>
                <c:pt idx="319">
                  <c:v>1.105263158</c:v>
                </c:pt>
                <c:pt idx="320">
                  <c:v>1.105263158</c:v>
                </c:pt>
                <c:pt idx="321">
                  <c:v>1.105263158</c:v>
                </c:pt>
                <c:pt idx="322">
                  <c:v>1.105263158</c:v>
                </c:pt>
                <c:pt idx="323">
                  <c:v>1.105263158</c:v>
                </c:pt>
                <c:pt idx="324">
                  <c:v>1.105263158</c:v>
                </c:pt>
                <c:pt idx="325">
                  <c:v>1.105263158</c:v>
                </c:pt>
                <c:pt idx="326">
                  <c:v>1.105263158</c:v>
                </c:pt>
                <c:pt idx="327">
                  <c:v>1.105263158</c:v>
                </c:pt>
                <c:pt idx="328">
                  <c:v>1.105263158</c:v>
                </c:pt>
                <c:pt idx="329">
                  <c:v>1.105263158</c:v>
                </c:pt>
                <c:pt idx="330">
                  <c:v>1.105263158</c:v>
                </c:pt>
                <c:pt idx="331">
                  <c:v>1.105263158</c:v>
                </c:pt>
                <c:pt idx="332">
                  <c:v>1.105263158</c:v>
                </c:pt>
                <c:pt idx="333">
                  <c:v>1.105263158</c:v>
                </c:pt>
                <c:pt idx="334">
                  <c:v>1.105263158</c:v>
                </c:pt>
                <c:pt idx="335">
                  <c:v>1.105263158</c:v>
                </c:pt>
                <c:pt idx="336">
                  <c:v>1.105263158</c:v>
                </c:pt>
                <c:pt idx="337">
                  <c:v>1.105263158</c:v>
                </c:pt>
                <c:pt idx="338">
                  <c:v>1.105263158</c:v>
                </c:pt>
                <c:pt idx="339">
                  <c:v>1.105263158</c:v>
                </c:pt>
                <c:pt idx="340">
                  <c:v>1.105263158</c:v>
                </c:pt>
                <c:pt idx="341">
                  <c:v>1.105263158</c:v>
                </c:pt>
                <c:pt idx="342">
                  <c:v>1.105263158</c:v>
                </c:pt>
                <c:pt idx="343">
                  <c:v>1.105263158</c:v>
                </c:pt>
                <c:pt idx="344">
                  <c:v>1.105263158</c:v>
                </c:pt>
                <c:pt idx="345">
                  <c:v>1.105263158</c:v>
                </c:pt>
                <c:pt idx="346">
                  <c:v>1.105263158</c:v>
                </c:pt>
                <c:pt idx="347">
                  <c:v>1.105263158</c:v>
                </c:pt>
                <c:pt idx="348">
                  <c:v>1.105263158</c:v>
                </c:pt>
                <c:pt idx="349">
                  <c:v>1.105263158</c:v>
                </c:pt>
                <c:pt idx="350">
                  <c:v>1.105263158</c:v>
                </c:pt>
                <c:pt idx="351">
                  <c:v>1.0</c:v>
                </c:pt>
                <c:pt idx="352">
                  <c:v>2.631578947</c:v>
                </c:pt>
                <c:pt idx="353">
                  <c:v>1.368421053</c:v>
                </c:pt>
                <c:pt idx="354">
                  <c:v>5.210526316</c:v>
                </c:pt>
                <c:pt idx="355">
                  <c:v>1.315789474</c:v>
                </c:pt>
                <c:pt idx="356">
                  <c:v>1.315789474</c:v>
                </c:pt>
                <c:pt idx="357">
                  <c:v>1.315789474</c:v>
                </c:pt>
                <c:pt idx="358">
                  <c:v>1.368421053</c:v>
                </c:pt>
                <c:pt idx="359">
                  <c:v>1.368421053</c:v>
                </c:pt>
                <c:pt idx="360">
                  <c:v>1.578947368</c:v>
                </c:pt>
                <c:pt idx="361">
                  <c:v>2.631578947</c:v>
                </c:pt>
                <c:pt idx="362">
                  <c:v>1.263157895</c:v>
                </c:pt>
                <c:pt idx="363">
                  <c:v>1.157894737</c:v>
                </c:pt>
                <c:pt idx="364">
                  <c:v>1.263157895</c:v>
                </c:pt>
                <c:pt idx="365">
                  <c:v>1.0</c:v>
                </c:pt>
                <c:pt idx="366">
                  <c:v>1.157894737</c:v>
                </c:pt>
                <c:pt idx="367">
                  <c:v>1.052631579</c:v>
                </c:pt>
                <c:pt idx="368">
                  <c:v>1.315789474</c:v>
                </c:pt>
                <c:pt idx="369">
                  <c:v>1.315789474</c:v>
                </c:pt>
                <c:pt idx="370">
                  <c:v>1.421052632</c:v>
                </c:pt>
                <c:pt idx="371">
                  <c:v>1.210526316</c:v>
                </c:pt>
                <c:pt idx="372">
                  <c:v>1.105263158</c:v>
                </c:pt>
                <c:pt idx="373">
                  <c:v>1.105263158</c:v>
                </c:pt>
                <c:pt idx="374">
                  <c:v>2.210526316</c:v>
                </c:pt>
                <c:pt idx="375">
                  <c:v>1.105263158</c:v>
                </c:pt>
                <c:pt idx="376">
                  <c:v>1.105263158</c:v>
                </c:pt>
                <c:pt idx="377">
                  <c:v>1.894736842</c:v>
                </c:pt>
                <c:pt idx="378">
                  <c:v>0.894736842</c:v>
                </c:pt>
                <c:pt idx="379">
                  <c:v>2.894736842</c:v>
                </c:pt>
                <c:pt idx="380">
                  <c:v>2.894736842</c:v>
                </c:pt>
                <c:pt idx="381">
                  <c:v>0.894736842</c:v>
                </c:pt>
                <c:pt idx="382">
                  <c:v>1.473684211</c:v>
                </c:pt>
                <c:pt idx="383">
                  <c:v>1.210526316</c:v>
                </c:pt>
                <c:pt idx="384">
                  <c:v>1.684210526</c:v>
                </c:pt>
                <c:pt idx="385">
                  <c:v>1.842105263</c:v>
                </c:pt>
                <c:pt idx="386">
                  <c:v>2.473684211</c:v>
                </c:pt>
                <c:pt idx="387">
                  <c:v>2.947368421</c:v>
                </c:pt>
                <c:pt idx="388">
                  <c:v>2.947368421</c:v>
                </c:pt>
                <c:pt idx="389">
                  <c:v>1.578947368</c:v>
                </c:pt>
                <c:pt idx="390">
                  <c:v>1.263157895</c:v>
                </c:pt>
                <c:pt idx="391">
                  <c:v>1.157894737</c:v>
                </c:pt>
                <c:pt idx="392">
                  <c:v>2.052631579</c:v>
                </c:pt>
                <c:pt idx="393">
                  <c:v>1.947368421</c:v>
                </c:pt>
                <c:pt idx="394">
                  <c:v>1.947368421</c:v>
                </c:pt>
                <c:pt idx="395">
                  <c:v>2.263157895</c:v>
                </c:pt>
                <c:pt idx="396">
                  <c:v>2.105263158</c:v>
                </c:pt>
                <c:pt idx="397">
                  <c:v>1.473684211</c:v>
                </c:pt>
                <c:pt idx="398">
                  <c:v>2.105263158</c:v>
                </c:pt>
                <c:pt idx="399">
                  <c:v>1.210526316</c:v>
                </c:pt>
                <c:pt idx="400">
                  <c:v>1.210526316</c:v>
                </c:pt>
                <c:pt idx="401">
                  <c:v>1.0</c:v>
                </c:pt>
                <c:pt idx="402">
                  <c:v>1.842105263</c:v>
                </c:pt>
                <c:pt idx="403">
                  <c:v>1.421052632</c:v>
                </c:pt>
                <c:pt idx="404">
                  <c:v>1.368421053</c:v>
                </c:pt>
                <c:pt idx="405">
                  <c:v>1.473684211</c:v>
                </c:pt>
                <c:pt idx="406">
                  <c:v>2.947368421</c:v>
                </c:pt>
                <c:pt idx="407">
                  <c:v>1.421052632</c:v>
                </c:pt>
                <c:pt idx="408">
                  <c:v>1.315789474</c:v>
                </c:pt>
                <c:pt idx="409">
                  <c:v>2.421052632</c:v>
                </c:pt>
                <c:pt idx="410">
                  <c:v>2.0</c:v>
                </c:pt>
                <c:pt idx="411">
                  <c:v>1.157894737</c:v>
                </c:pt>
                <c:pt idx="412">
                  <c:v>1.157894737</c:v>
                </c:pt>
                <c:pt idx="413">
                  <c:v>6.315789474</c:v>
                </c:pt>
                <c:pt idx="414">
                  <c:v>4.210526316</c:v>
                </c:pt>
                <c:pt idx="415">
                  <c:v>1.315789474</c:v>
                </c:pt>
                <c:pt idx="416">
                  <c:v>2.526315789</c:v>
                </c:pt>
                <c:pt idx="417">
                  <c:v>3.157894737</c:v>
                </c:pt>
                <c:pt idx="418">
                  <c:v>3.157894737</c:v>
                </c:pt>
                <c:pt idx="419">
                  <c:v>1.631578947</c:v>
                </c:pt>
                <c:pt idx="420">
                  <c:v>1.894736842</c:v>
                </c:pt>
                <c:pt idx="421">
                  <c:v>1.473684211</c:v>
                </c:pt>
                <c:pt idx="422">
                  <c:v>1.526315789</c:v>
                </c:pt>
                <c:pt idx="423">
                  <c:v>1.526315789</c:v>
                </c:pt>
                <c:pt idx="424">
                  <c:v>2.210526316</c:v>
                </c:pt>
                <c:pt idx="425">
                  <c:v>1.210526316</c:v>
                </c:pt>
                <c:pt idx="426">
                  <c:v>1.052631579</c:v>
                </c:pt>
                <c:pt idx="427">
                  <c:v>1.052631579</c:v>
                </c:pt>
                <c:pt idx="428">
                  <c:v>1.157894737</c:v>
                </c:pt>
                <c:pt idx="429">
                  <c:v>1.052631579</c:v>
                </c:pt>
                <c:pt idx="430">
                  <c:v>1.157894737</c:v>
                </c:pt>
                <c:pt idx="431">
                  <c:v>1.157894737</c:v>
                </c:pt>
                <c:pt idx="432">
                  <c:v>1.157894737</c:v>
                </c:pt>
                <c:pt idx="433">
                  <c:v>1.157894737</c:v>
                </c:pt>
                <c:pt idx="434">
                  <c:v>0.947368421</c:v>
                </c:pt>
                <c:pt idx="435">
                  <c:v>1.052631579</c:v>
                </c:pt>
                <c:pt idx="436">
                  <c:v>1.157894737</c:v>
                </c:pt>
                <c:pt idx="437">
                  <c:v>1.263157895</c:v>
                </c:pt>
                <c:pt idx="438">
                  <c:v>1.526315789</c:v>
                </c:pt>
                <c:pt idx="439">
                  <c:v>1.315789474</c:v>
                </c:pt>
                <c:pt idx="440">
                  <c:v>1.315789474</c:v>
                </c:pt>
                <c:pt idx="441">
                  <c:v>0.842105263</c:v>
                </c:pt>
                <c:pt idx="442">
                  <c:v>3.210526316</c:v>
                </c:pt>
                <c:pt idx="443">
                  <c:v>2.684210526</c:v>
                </c:pt>
                <c:pt idx="444">
                  <c:v>3.315789474</c:v>
                </c:pt>
                <c:pt idx="445">
                  <c:v>1.473684211</c:v>
                </c:pt>
                <c:pt idx="446">
                  <c:v>1.315789474</c:v>
                </c:pt>
                <c:pt idx="447">
                  <c:v>18.63157895</c:v>
                </c:pt>
                <c:pt idx="448">
                  <c:v>2.052631579</c:v>
                </c:pt>
                <c:pt idx="449">
                  <c:v>1.631578947</c:v>
                </c:pt>
                <c:pt idx="450">
                  <c:v>2.473684211</c:v>
                </c:pt>
                <c:pt idx="451">
                  <c:v>1.526315789</c:v>
                </c:pt>
                <c:pt idx="452">
                  <c:v>1.947368421</c:v>
                </c:pt>
                <c:pt idx="453">
                  <c:v>1.842105263</c:v>
                </c:pt>
                <c:pt idx="454">
                  <c:v>1.052631579</c:v>
                </c:pt>
                <c:pt idx="455">
                  <c:v>1.368421053</c:v>
                </c:pt>
                <c:pt idx="456">
                  <c:v>1.421052632</c:v>
                </c:pt>
                <c:pt idx="457">
                  <c:v>3.0</c:v>
                </c:pt>
                <c:pt idx="458">
                  <c:v>1.526315789</c:v>
                </c:pt>
                <c:pt idx="459">
                  <c:v>1.105263158</c:v>
                </c:pt>
                <c:pt idx="460">
                  <c:v>1.473684211</c:v>
                </c:pt>
                <c:pt idx="461">
                  <c:v>1.473684211</c:v>
                </c:pt>
                <c:pt idx="462">
                  <c:v>3.052631579</c:v>
                </c:pt>
                <c:pt idx="463">
                  <c:v>1.315789474</c:v>
                </c:pt>
                <c:pt idx="464">
                  <c:v>1.263157895</c:v>
                </c:pt>
                <c:pt idx="465">
                  <c:v>1.789473684</c:v>
                </c:pt>
                <c:pt idx="466">
                  <c:v>1.052631579</c:v>
                </c:pt>
                <c:pt idx="467">
                  <c:v>1.157894737</c:v>
                </c:pt>
                <c:pt idx="468">
                  <c:v>3.526315789</c:v>
                </c:pt>
                <c:pt idx="469">
                  <c:v>1.684210526</c:v>
                </c:pt>
                <c:pt idx="470">
                  <c:v>0.947368421</c:v>
                </c:pt>
                <c:pt idx="471">
                  <c:v>1.368421053</c:v>
                </c:pt>
                <c:pt idx="472">
                  <c:v>1.473684211</c:v>
                </c:pt>
                <c:pt idx="473">
                  <c:v>2.210526316</c:v>
                </c:pt>
                <c:pt idx="474">
                  <c:v>0.842105263</c:v>
                </c:pt>
                <c:pt idx="475">
                  <c:v>2.0</c:v>
                </c:pt>
                <c:pt idx="476">
                  <c:v>2.0</c:v>
                </c:pt>
                <c:pt idx="477">
                  <c:v>0.842105263</c:v>
                </c:pt>
                <c:pt idx="478">
                  <c:v>0.842105263</c:v>
                </c:pt>
                <c:pt idx="479">
                  <c:v>0.842105263</c:v>
                </c:pt>
                <c:pt idx="480">
                  <c:v>0.842105263</c:v>
                </c:pt>
                <c:pt idx="481">
                  <c:v>2.0</c:v>
                </c:pt>
                <c:pt idx="482">
                  <c:v>1.578947368</c:v>
                </c:pt>
                <c:pt idx="483">
                  <c:v>2.368421053</c:v>
                </c:pt>
                <c:pt idx="484">
                  <c:v>2.894736842</c:v>
                </c:pt>
                <c:pt idx="485">
                  <c:v>1.421052632</c:v>
                </c:pt>
                <c:pt idx="486">
                  <c:v>1.421052632</c:v>
                </c:pt>
                <c:pt idx="487">
                  <c:v>1.421052632</c:v>
                </c:pt>
                <c:pt idx="488">
                  <c:v>1.526315789</c:v>
                </c:pt>
                <c:pt idx="489">
                  <c:v>1.578947368</c:v>
                </c:pt>
                <c:pt idx="490">
                  <c:v>1.684210526</c:v>
                </c:pt>
                <c:pt idx="491">
                  <c:v>1.210526316</c:v>
                </c:pt>
                <c:pt idx="492">
                  <c:v>1.526315789</c:v>
                </c:pt>
                <c:pt idx="493">
                  <c:v>1.526315789</c:v>
                </c:pt>
                <c:pt idx="494">
                  <c:v>1.526315789</c:v>
                </c:pt>
                <c:pt idx="495">
                  <c:v>1.526315789</c:v>
                </c:pt>
                <c:pt idx="496">
                  <c:v>1.210526316</c:v>
                </c:pt>
                <c:pt idx="497">
                  <c:v>2.210526316</c:v>
                </c:pt>
                <c:pt idx="498">
                  <c:v>1.210526316</c:v>
                </c:pt>
                <c:pt idx="499">
                  <c:v>4.578947368</c:v>
                </c:pt>
                <c:pt idx="500">
                  <c:v>1.526315789</c:v>
                </c:pt>
                <c:pt idx="501">
                  <c:v>1.473684211</c:v>
                </c:pt>
                <c:pt idx="502">
                  <c:v>1.157894737</c:v>
                </c:pt>
                <c:pt idx="503">
                  <c:v>1.263157895</c:v>
                </c:pt>
                <c:pt idx="504">
                  <c:v>1.736842105</c:v>
                </c:pt>
                <c:pt idx="505">
                  <c:v>18.36842105</c:v>
                </c:pt>
                <c:pt idx="506">
                  <c:v>1.421052632</c:v>
                </c:pt>
                <c:pt idx="507">
                  <c:v>1.105263158</c:v>
                </c:pt>
                <c:pt idx="508">
                  <c:v>2.263157895</c:v>
                </c:pt>
                <c:pt idx="509">
                  <c:v>1.263157895</c:v>
                </c:pt>
                <c:pt idx="510">
                  <c:v>1.263157895</c:v>
                </c:pt>
                <c:pt idx="511">
                  <c:v>1.263157895</c:v>
                </c:pt>
                <c:pt idx="512">
                  <c:v>1.684210526</c:v>
                </c:pt>
                <c:pt idx="513">
                  <c:v>1.578947368</c:v>
                </c:pt>
                <c:pt idx="514">
                  <c:v>4.421052632</c:v>
                </c:pt>
                <c:pt idx="515">
                  <c:v>1.894736842</c:v>
                </c:pt>
                <c:pt idx="516">
                  <c:v>1.578947368</c:v>
                </c:pt>
                <c:pt idx="517">
                  <c:v>1.578947368</c:v>
                </c:pt>
                <c:pt idx="518">
                  <c:v>2.789473684</c:v>
                </c:pt>
                <c:pt idx="519">
                  <c:v>5.421052632</c:v>
                </c:pt>
                <c:pt idx="520">
                  <c:v>2.368421053</c:v>
                </c:pt>
                <c:pt idx="521">
                  <c:v>1.105263158</c:v>
                </c:pt>
                <c:pt idx="522">
                  <c:v>1.105263158</c:v>
                </c:pt>
                <c:pt idx="523">
                  <c:v>1.631578947</c:v>
                </c:pt>
                <c:pt idx="524">
                  <c:v>1.157894737</c:v>
                </c:pt>
                <c:pt idx="525">
                  <c:v>1.263157895</c:v>
                </c:pt>
                <c:pt idx="526">
                  <c:v>1.0</c:v>
                </c:pt>
                <c:pt idx="527">
                  <c:v>2.157894737</c:v>
                </c:pt>
                <c:pt idx="528">
                  <c:v>1.526315789</c:v>
                </c:pt>
                <c:pt idx="529">
                  <c:v>0.684210526</c:v>
                </c:pt>
                <c:pt idx="530">
                  <c:v>1.578947368</c:v>
                </c:pt>
                <c:pt idx="531">
                  <c:v>1.473684211</c:v>
                </c:pt>
                <c:pt idx="532">
                  <c:v>3.473684211</c:v>
                </c:pt>
                <c:pt idx="533">
                  <c:v>3.473684211</c:v>
                </c:pt>
                <c:pt idx="534">
                  <c:v>1.631578947</c:v>
                </c:pt>
                <c:pt idx="535">
                  <c:v>2.368421053</c:v>
                </c:pt>
                <c:pt idx="536">
                  <c:v>1.368421053</c:v>
                </c:pt>
                <c:pt idx="537">
                  <c:v>1.368421053</c:v>
                </c:pt>
                <c:pt idx="538">
                  <c:v>1.631578947</c:v>
                </c:pt>
                <c:pt idx="539">
                  <c:v>1.631578947</c:v>
                </c:pt>
                <c:pt idx="540">
                  <c:v>3.052631579</c:v>
                </c:pt>
                <c:pt idx="541">
                  <c:v>1.578947368</c:v>
                </c:pt>
                <c:pt idx="542">
                  <c:v>2.052631579</c:v>
                </c:pt>
                <c:pt idx="543">
                  <c:v>2.315789474</c:v>
                </c:pt>
                <c:pt idx="544">
                  <c:v>6.263157895</c:v>
                </c:pt>
                <c:pt idx="545">
                  <c:v>1.736842105</c:v>
                </c:pt>
                <c:pt idx="546">
                  <c:v>1.631578947</c:v>
                </c:pt>
                <c:pt idx="547">
                  <c:v>1.263157895</c:v>
                </c:pt>
                <c:pt idx="548">
                  <c:v>1.157894737</c:v>
                </c:pt>
                <c:pt idx="549">
                  <c:v>4.263157895</c:v>
                </c:pt>
                <c:pt idx="550">
                  <c:v>3.052631579</c:v>
                </c:pt>
                <c:pt idx="551">
                  <c:v>1.789473684</c:v>
                </c:pt>
                <c:pt idx="552">
                  <c:v>5.0</c:v>
                </c:pt>
                <c:pt idx="553">
                  <c:v>2.473684211</c:v>
                </c:pt>
                <c:pt idx="554">
                  <c:v>1.842105263</c:v>
                </c:pt>
                <c:pt idx="555">
                  <c:v>1.210526316</c:v>
                </c:pt>
                <c:pt idx="556">
                  <c:v>1.105263158</c:v>
                </c:pt>
                <c:pt idx="557">
                  <c:v>0.894736842</c:v>
                </c:pt>
                <c:pt idx="558">
                  <c:v>1.789473684</c:v>
                </c:pt>
                <c:pt idx="559">
                  <c:v>2.052631579</c:v>
                </c:pt>
                <c:pt idx="560">
                  <c:v>3.315789474</c:v>
                </c:pt>
                <c:pt idx="561">
                  <c:v>3.631578947</c:v>
                </c:pt>
                <c:pt idx="562">
                  <c:v>2.105263158</c:v>
                </c:pt>
                <c:pt idx="563">
                  <c:v>3.263157895</c:v>
                </c:pt>
                <c:pt idx="564">
                  <c:v>3.421052632</c:v>
                </c:pt>
                <c:pt idx="565">
                  <c:v>2.789473684</c:v>
                </c:pt>
                <c:pt idx="566">
                  <c:v>3.421052632</c:v>
                </c:pt>
                <c:pt idx="567">
                  <c:v>3.421052632</c:v>
                </c:pt>
                <c:pt idx="568">
                  <c:v>1.578947368</c:v>
                </c:pt>
                <c:pt idx="569">
                  <c:v>1.578947368</c:v>
                </c:pt>
                <c:pt idx="570">
                  <c:v>1.789473684</c:v>
                </c:pt>
                <c:pt idx="571">
                  <c:v>6.526315789</c:v>
                </c:pt>
                <c:pt idx="572">
                  <c:v>1.578947368</c:v>
                </c:pt>
                <c:pt idx="573">
                  <c:v>3.210526316</c:v>
                </c:pt>
                <c:pt idx="574">
                  <c:v>1.315789474</c:v>
                </c:pt>
                <c:pt idx="575">
                  <c:v>1.421052632</c:v>
                </c:pt>
                <c:pt idx="576">
                  <c:v>1.473684211</c:v>
                </c:pt>
                <c:pt idx="577">
                  <c:v>1.263157895</c:v>
                </c:pt>
                <c:pt idx="578">
                  <c:v>1.421052632</c:v>
                </c:pt>
                <c:pt idx="579">
                  <c:v>1.421052632</c:v>
                </c:pt>
                <c:pt idx="580">
                  <c:v>1.157894737</c:v>
                </c:pt>
                <c:pt idx="581">
                  <c:v>1.157894737</c:v>
                </c:pt>
                <c:pt idx="582">
                  <c:v>2.210526316</c:v>
                </c:pt>
                <c:pt idx="583">
                  <c:v>1.263157895</c:v>
                </c:pt>
                <c:pt idx="584">
                  <c:v>1.263157895</c:v>
                </c:pt>
                <c:pt idx="585">
                  <c:v>1.263157895</c:v>
                </c:pt>
                <c:pt idx="586">
                  <c:v>1.157894737</c:v>
                </c:pt>
                <c:pt idx="587">
                  <c:v>1.473684211</c:v>
                </c:pt>
                <c:pt idx="588">
                  <c:v>1.421052632</c:v>
                </c:pt>
                <c:pt idx="589">
                  <c:v>2.315789474</c:v>
                </c:pt>
                <c:pt idx="590">
                  <c:v>1.263157895</c:v>
                </c:pt>
                <c:pt idx="591">
                  <c:v>1.157894737</c:v>
                </c:pt>
                <c:pt idx="592">
                  <c:v>3.368421053</c:v>
                </c:pt>
                <c:pt idx="593">
                  <c:v>1.421052632</c:v>
                </c:pt>
                <c:pt idx="594">
                  <c:v>1.421052632</c:v>
                </c:pt>
                <c:pt idx="595">
                  <c:v>1.789473684</c:v>
                </c:pt>
                <c:pt idx="596">
                  <c:v>6.789473684</c:v>
                </c:pt>
                <c:pt idx="597">
                  <c:v>1.421052632</c:v>
                </c:pt>
                <c:pt idx="598">
                  <c:v>4.421052632</c:v>
                </c:pt>
                <c:pt idx="599">
                  <c:v>2.526315789</c:v>
                </c:pt>
                <c:pt idx="600">
                  <c:v>1.315789474</c:v>
                </c:pt>
                <c:pt idx="601">
                  <c:v>1.315789474</c:v>
                </c:pt>
                <c:pt idx="602">
                  <c:v>1.789473684</c:v>
                </c:pt>
                <c:pt idx="603">
                  <c:v>1.157894737</c:v>
                </c:pt>
                <c:pt idx="604">
                  <c:v>1.052631579</c:v>
                </c:pt>
                <c:pt idx="605">
                  <c:v>1.894736842</c:v>
                </c:pt>
                <c:pt idx="606">
                  <c:v>2.947368421</c:v>
                </c:pt>
                <c:pt idx="607">
                  <c:v>1.789473684</c:v>
                </c:pt>
                <c:pt idx="608">
                  <c:v>1.578947368</c:v>
                </c:pt>
                <c:pt idx="609">
                  <c:v>1.473684211</c:v>
                </c:pt>
                <c:pt idx="610">
                  <c:v>1.631578947</c:v>
                </c:pt>
                <c:pt idx="611">
                  <c:v>1.263157895</c:v>
                </c:pt>
                <c:pt idx="612">
                  <c:v>7.473684211</c:v>
                </c:pt>
                <c:pt idx="613">
                  <c:v>1.578947368</c:v>
                </c:pt>
                <c:pt idx="614">
                  <c:v>21.57894737</c:v>
                </c:pt>
                <c:pt idx="615">
                  <c:v>2.947368421</c:v>
                </c:pt>
                <c:pt idx="616">
                  <c:v>1.157894737</c:v>
                </c:pt>
                <c:pt idx="617">
                  <c:v>7.105263158</c:v>
                </c:pt>
                <c:pt idx="618">
                  <c:v>2.842105263</c:v>
                </c:pt>
                <c:pt idx="619">
                  <c:v>1.894736842</c:v>
                </c:pt>
                <c:pt idx="620">
                  <c:v>1.526315789</c:v>
                </c:pt>
                <c:pt idx="621">
                  <c:v>2.105263158</c:v>
                </c:pt>
                <c:pt idx="622">
                  <c:v>1.894736842</c:v>
                </c:pt>
                <c:pt idx="623">
                  <c:v>4.315789474</c:v>
                </c:pt>
                <c:pt idx="624">
                  <c:v>2.578947368</c:v>
                </c:pt>
                <c:pt idx="625">
                  <c:v>2.526315789</c:v>
                </c:pt>
                <c:pt idx="626">
                  <c:v>1.368421053</c:v>
                </c:pt>
                <c:pt idx="627">
                  <c:v>1.210526316</c:v>
                </c:pt>
                <c:pt idx="628">
                  <c:v>1.315789474</c:v>
                </c:pt>
                <c:pt idx="629">
                  <c:v>1.736842105</c:v>
                </c:pt>
                <c:pt idx="630">
                  <c:v>0.947368421</c:v>
                </c:pt>
                <c:pt idx="631">
                  <c:v>0.947368421</c:v>
                </c:pt>
                <c:pt idx="632">
                  <c:v>1.684210526</c:v>
                </c:pt>
                <c:pt idx="633">
                  <c:v>3.789473684</c:v>
                </c:pt>
                <c:pt idx="634">
                  <c:v>1.947368421</c:v>
                </c:pt>
                <c:pt idx="635">
                  <c:v>1.368421053</c:v>
                </c:pt>
                <c:pt idx="636">
                  <c:v>2.315789474</c:v>
                </c:pt>
                <c:pt idx="637">
                  <c:v>8.157894737</c:v>
                </c:pt>
                <c:pt idx="638">
                  <c:v>1.842105263</c:v>
                </c:pt>
                <c:pt idx="639">
                  <c:v>1.947368421</c:v>
                </c:pt>
                <c:pt idx="640">
                  <c:v>1.842105263</c:v>
                </c:pt>
                <c:pt idx="641">
                  <c:v>1.789473684</c:v>
                </c:pt>
                <c:pt idx="642">
                  <c:v>1.789473684</c:v>
                </c:pt>
                <c:pt idx="643">
                  <c:v>57.21052632</c:v>
                </c:pt>
                <c:pt idx="644">
                  <c:v>1.736842105</c:v>
                </c:pt>
                <c:pt idx="645">
                  <c:v>1.842105263</c:v>
                </c:pt>
                <c:pt idx="646">
                  <c:v>3.421052632</c:v>
                </c:pt>
                <c:pt idx="647">
                  <c:v>7.263157895</c:v>
                </c:pt>
                <c:pt idx="648">
                  <c:v>1.631578947</c:v>
                </c:pt>
                <c:pt idx="649">
                  <c:v>1.315789474</c:v>
                </c:pt>
                <c:pt idx="650">
                  <c:v>1.210526316</c:v>
                </c:pt>
                <c:pt idx="651">
                  <c:v>1.210526316</c:v>
                </c:pt>
                <c:pt idx="652">
                  <c:v>1.210526316</c:v>
                </c:pt>
                <c:pt idx="653">
                  <c:v>1.210526316</c:v>
                </c:pt>
                <c:pt idx="654">
                  <c:v>1.210526316</c:v>
                </c:pt>
                <c:pt idx="655">
                  <c:v>1.210526316</c:v>
                </c:pt>
                <c:pt idx="656">
                  <c:v>1.210526316</c:v>
                </c:pt>
                <c:pt idx="657">
                  <c:v>1.210526316</c:v>
                </c:pt>
                <c:pt idx="658">
                  <c:v>1.210526316</c:v>
                </c:pt>
                <c:pt idx="659">
                  <c:v>1.210526316</c:v>
                </c:pt>
                <c:pt idx="660">
                  <c:v>1.210526316</c:v>
                </c:pt>
                <c:pt idx="661">
                  <c:v>1.210526316</c:v>
                </c:pt>
                <c:pt idx="662">
                  <c:v>1.210526316</c:v>
                </c:pt>
                <c:pt idx="663">
                  <c:v>1.210526316</c:v>
                </c:pt>
                <c:pt idx="664">
                  <c:v>2.0</c:v>
                </c:pt>
                <c:pt idx="665">
                  <c:v>2.0</c:v>
                </c:pt>
                <c:pt idx="666">
                  <c:v>1.368421053</c:v>
                </c:pt>
                <c:pt idx="667">
                  <c:v>1.684210526</c:v>
                </c:pt>
                <c:pt idx="668">
                  <c:v>0.947368421</c:v>
                </c:pt>
                <c:pt idx="669">
                  <c:v>1.578947368</c:v>
                </c:pt>
                <c:pt idx="670">
                  <c:v>2.631578947</c:v>
                </c:pt>
                <c:pt idx="671">
                  <c:v>2.263157895</c:v>
                </c:pt>
                <c:pt idx="672">
                  <c:v>1.210526316</c:v>
                </c:pt>
                <c:pt idx="673">
                  <c:v>1.894736842</c:v>
                </c:pt>
                <c:pt idx="674">
                  <c:v>1.473684211</c:v>
                </c:pt>
                <c:pt idx="675">
                  <c:v>1.526315789</c:v>
                </c:pt>
                <c:pt idx="676">
                  <c:v>1.789473684</c:v>
                </c:pt>
                <c:pt idx="677">
                  <c:v>7.368421053</c:v>
                </c:pt>
                <c:pt idx="678">
                  <c:v>1.526315789</c:v>
                </c:pt>
                <c:pt idx="679">
                  <c:v>1.526315789</c:v>
                </c:pt>
                <c:pt idx="680">
                  <c:v>4.526315789</c:v>
                </c:pt>
                <c:pt idx="681">
                  <c:v>2.631578947</c:v>
                </c:pt>
                <c:pt idx="682">
                  <c:v>2.631578947</c:v>
                </c:pt>
                <c:pt idx="683">
                  <c:v>2.631578947</c:v>
                </c:pt>
                <c:pt idx="684">
                  <c:v>2.631578947</c:v>
                </c:pt>
                <c:pt idx="685">
                  <c:v>2.631578947</c:v>
                </c:pt>
                <c:pt idx="686">
                  <c:v>2.631578947</c:v>
                </c:pt>
                <c:pt idx="687">
                  <c:v>2.631578947</c:v>
                </c:pt>
                <c:pt idx="688">
                  <c:v>2.631578947</c:v>
                </c:pt>
                <c:pt idx="689">
                  <c:v>2.631578947</c:v>
                </c:pt>
                <c:pt idx="690">
                  <c:v>2.631578947</c:v>
                </c:pt>
                <c:pt idx="691">
                  <c:v>1.0</c:v>
                </c:pt>
                <c:pt idx="692">
                  <c:v>1.0</c:v>
                </c:pt>
                <c:pt idx="693">
                  <c:v>1.421052632</c:v>
                </c:pt>
                <c:pt idx="694">
                  <c:v>1.315789474</c:v>
                </c:pt>
                <c:pt idx="695">
                  <c:v>1.105263158</c:v>
                </c:pt>
                <c:pt idx="696">
                  <c:v>2.315789474</c:v>
                </c:pt>
                <c:pt idx="697">
                  <c:v>2.157894737</c:v>
                </c:pt>
                <c:pt idx="698">
                  <c:v>1.842105263</c:v>
                </c:pt>
                <c:pt idx="699">
                  <c:v>2.0</c:v>
                </c:pt>
                <c:pt idx="700">
                  <c:v>1.684210526</c:v>
                </c:pt>
                <c:pt idx="701">
                  <c:v>4.736842105</c:v>
                </c:pt>
                <c:pt idx="702">
                  <c:v>4.684210526</c:v>
                </c:pt>
                <c:pt idx="703">
                  <c:v>2.052631579</c:v>
                </c:pt>
                <c:pt idx="704">
                  <c:v>3.578947368</c:v>
                </c:pt>
                <c:pt idx="705">
                  <c:v>1.947368421</c:v>
                </c:pt>
                <c:pt idx="706">
                  <c:v>1.368421053</c:v>
                </c:pt>
                <c:pt idx="707">
                  <c:v>0.473684211</c:v>
                </c:pt>
                <c:pt idx="708">
                  <c:v>1.631578947</c:v>
                </c:pt>
                <c:pt idx="709">
                  <c:v>1.421052632</c:v>
                </c:pt>
                <c:pt idx="710">
                  <c:v>2.842105263</c:v>
                </c:pt>
                <c:pt idx="711">
                  <c:v>3.684210526</c:v>
                </c:pt>
                <c:pt idx="712">
                  <c:v>1.894736842</c:v>
                </c:pt>
                <c:pt idx="713">
                  <c:v>1.684210526</c:v>
                </c:pt>
                <c:pt idx="714">
                  <c:v>1.368421053</c:v>
                </c:pt>
                <c:pt idx="715">
                  <c:v>1.421052632</c:v>
                </c:pt>
                <c:pt idx="716">
                  <c:v>1.210526316</c:v>
                </c:pt>
                <c:pt idx="717">
                  <c:v>2.315789474</c:v>
                </c:pt>
                <c:pt idx="718">
                  <c:v>2.736842105</c:v>
                </c:pt>
                <c:pt idx="719">
                  <c:v>1.210526316</c:v>
                </c:pt>
                <c:pt idx="720">
                  <c:v>1.684210526</c:v>
                </c:pt>
                <c:pt idx="721">
                  <c:v>1.736842105</c:v>
                </c:pt>
                <c:pt idx="722">
                  <c:v>1.473684211</c:v>
                </c:pt>
                <c:pt idx="723">
                  <c:v>1.473684211</c:v>
                </c:pt>
                <c:pt idx="724">
                  <c:v>4.684210526</c:v>
                </c:pt>
                <c:pt idx="725">
                  <c:v>2.473684211</c:v>
                </c:pt>
                <c:pt idx="726">
                  <c:v>1.263157895</c:v>
                </c:pt>
                <c:pt idx="727">
                  <c:v>11.68421053</c:v>
                </c:pt>
                <c:pt idx="728">
                  <c:v>4.315789474</c:v>
                </c:pt>
                <c:pt idx="729">
                  <c:v>16.21052632</c:v>
                </c:pt>
                <c:pt idx="730">
                  <c:v>23.57894737</c:v>
                </c:pt>
                <c:pt idx="731">
                  <c:v>1.473684211</c:v>
                </c:pt>
                <c:pt idx="732">
                  <c:v>1.473684211</c:v>
                </c:pt>
                <c:pt idx="733">
                  <c:v>2.210526316</c:v>
                </c:pt>
                <c:pt idx="734">
                  <c:v>1.631578947</c:v>
                </c:pt>
                <c:pt idx="735">
                  <c:v>2.157894737</c:v>
                </c:pt>
                <c:pt idx="736">
                  <c:v>1.736842105</c:v>
                </c:pt>
                <c:pt idx="737">
                  <c:v>1.894736842</c:v>
                </c:pt>
                <c:pt idx="738">
                  <c:v>1.894736842</c:v>
                </c:pt>
                <c:pt idx="739">
                  <c:v>1.894736842</c:v>
                </c:pt>
                <c:pt idx="740">
                  <c:v>1.578947368</c:v>
                </c:pt>
                <c:pt idx="741">
                  <c:v>1.736842105</c:v>
                </c:pt>
                <c:pt idx="742">
                  <c:v>2.578947368</c:v>
                </c:pt>
                <c:pt idx="743">
                  <c:v>1.894736842</c:v>
                </c:pt>
                <c:pt idx="744">
                  <c:v>2.105263158</c:v>
                </c:pt>
                <c:pt idx="745">
                  <c:v>1.473684211</c:v>
                </c:pt>
                <c:pt idx="746">
                  <c:v>1.578947368</c:v>
                </c:pt>
                <c:pt idx="747">
                  <c:v>3.263157895</c:v>
                </c:pt>
                <c:pt idx="748">
                  <c:v>1.789473684</c:v>
                </c:pt>
                <c:pt idx="749">
                  <c:v>1.789473684</c:v>
                </c:pt>
                <c:pt idx="750">
                  <c:v>1.789473684</c:v>
                </c:pt>
                <c:pt idx="751">
                  <c:v>1.578947368</c:v>
                </c:pt>
                <c:pt idx="752">
                  <c:v>1.894736842</c:v>
                </c:pt>
                <c:pt idx="753">
                  <c:v>1.894736842</c:v>
                </c:pt>
                <c:pt idx="754">
                  <c:v>3.421052632</c:v>
                </c:pt>
                <c:pt idx="755">
                  <c:v>3.157894737</c:v>
                </c:pt>
                <c:pt idx="756">
                  <c:v>3.789473684</c:v>
                </c:pt>
                <c:pt idx="757">
                  <c:v>1.578947368</c:v>
                </c:pt>
                <c:pt idx="758">
                  <c:v>1.578947368</c:v>
                </c:pt>
                <c:pt idx="759">
                  <c:v>1.736842105</c:v>
                </c:pt>
                <c:pt idx="760">
                  <c:v>2.0</c:v>
                </c:pt>
                <c:pt idx="761">
                  <c:v>2.421052632</c:v>
                </c:pt>
                <c:pt idx="762">
                  <c:v>2.421052632</c:v>
                </c:pt>
                <c:pt idx="763">
                  <c:v>2.473684211</c:v>
                </c:pt>
                <c:pt idx="764">
                  <c:v>3.578947368</c:v>
                </c:pt>
                <c:pt idx="765">
                  <c:v>1.473684211</c:v>
                </c:pt>
                <c:pt idx="766">
                  <c:v>2.210526316</c:v>
                </c:pt>
                <c:pt idx="767">
                  <c:v>1.736842105</c:v>
                </c:pt>
                <c:pt idx="768">
                  <c:v>1.842105263</c:v>
                </c:pt>
                <c:pt idx="769">
                  <c:v>2.210526316</c:v>
                </c:pt>
                <c:pt idx="770">
                  <c:v>2.0</c:v>
                </c:pt>
                <c:pt idx="771">
                  <c:v>3.157894737</c:v>
                </c:pt>
                <c:pt idx="772">
                  <c:v>1.315789474</c:v>
                </c:pt>
                <c:pt idx="773">
                  <c:v>1.210526316</c:v>
                </c:pt>
                <c:pt idx="774">
                  <c:v>1.736842105</c:v>
                </c:pt>
                <c:pt idx="775">
                  <c:v>2.368421053</c:v>
                </c:pt>
                <c:pt idx="776">
                  <c:v>6.315789474</c:v>
                </c:pt>
                <c:pt idx="777">
                  <c:v>1.105263158</c:v>
                </c:pt>
                <c:pt idx="778">
                  <c:v>3.578947368</c:v>
                </c:pt>
                <c:pt idx="779">
                  <c:v>9.263157895</c:v>
                </c:pt>
                <c:pt idx="780">
                  <c:v>1.736842105</c:v>
                </c:pt>
                <c:pt idx="781">
                  <c:v>3.421052632</c:v>
                </c:pt>
                <c:pt idx="782">
                  <c:v>1.789473684</c:v>
                </c:pt>
                <c:pt idx="783">
                  <c:v>2.894736842</c:v>
                </c:pt>
                <c:pt idx="784">
                  <c:v>1.526315789</c:v>
                </c:pt>
                <c:pt idx="785">
                  <c:v>1.421052632</c:v>
                </c:pt>
                <c:pt idx="786">
                  <c:v>1.736842105</c:v>
                </c:pt>
                <c:pt idx="787">
                  <c:v>2.052631579</c:v>
                </c:pt>
                <c:pt idx="788">
                  <c:v>1.842105263</c:v>
                </c:pt>
                <c:pt idx="789">
                  <c:v>2.052631579</c:v>
                </c:pt>
                <c:pt idx="790">
                  <c:v>1.736842105</c:v>
                </c:pt>
                <c:pt idx="791">
                  <c:v>1.157894737</c:v>
                </c:pt>
                <c:pt idx="792">
                  <c:v>3.315789474</c:v>
                </c:pt>
                <c:pt idx="793">
                  <c:v>1.052631579</c:v>
                </c:pt>
                <c:pt idx="794">
                  <c:v>1.421052632</c:v>
                </c:pt>
                <c:pt idx="795">
                  <c:v>1.894736842</c:v>
                </c:pt>
                <c:pt idx="796">
                  <c:v>2.368421053</c:v>
                </c:pt>
                <c:pt idx="797">
                  <c:v>1.578947368</c:v>
                </c:pt>
                <c:pt idx="798">
                  <c:v>1.263157895</c:v>
                </c:pt>
                <c:pt idx="799">
                  <c:v>1.368421053</c:v>
                </c:pt>
                <c:pt idx="800">
                  <c:v>4.842105263</c:v>
                </c:pt>
                <c:pt idx="801">
                  <c:v>1.631578947</c:v>
                </c:pt>
                <c:pt idx="802">
                  <c:v>1.578947368</c:v>
                </c:pt>
                <c:pt idx="803">
                  <c:v>1.105263158</c:v>
                </c:pt>
                <c:pt idx="804">
                  <c:v>9.842105263</c:v>
                </c:pt>
                <c:pt idx="805">
                  <c:v>2.0</c:v>
                </c:pt>
                <c:pt idx="806">
                  <c:v>1.421052632</c:v>
                </c:pt>
                <c:pt idx="807">
                  <c:v>4.736842105</c:v>
                </c:pt>
                <c:pt idx="808">
                  <c:v>2.315789474</c:v>
                </c:pt>
                <c:pt idx="809">
                  <c:v>2.263157895</c:v>
                </c:pt>
                <c:pt idx="810">
                  <c:v>1.315789474</c:v>
                </c:pt>
                <c:pt idx="811">
                  <c:v>1.105263158</c:v>
                </c:pt>
                <c:pt idx="812">
                  <c:v>2.736842105</c:v>
                </c:pt>
                <c:pt idx="813">
                  <c:v>1.578947368</c:v>
                </c:pt>
                <c:pt idx="814">
                  <c:v>2.210526316</c:v>
                </c:pt>
                <c:pt idx="815">
                  <c:v>14.05263158</c:v>
                </c:pt>
                <c:pt idx="816">
                  <c:v>3.684210526</c:v>
                </c:pt>
                <c:pt idx="817">
                  <c:v>12.31578947</c:v>
                </c:pt>
                <c:pt idx="818">
                  <c:v>2.421052632</c:v>
                </c:pt>
                <c:pt idx="819">
                  <c:v>2.368421053</c:v>
                </c:pt>
                <c:pt idx="820">
                  <c:v>1.526315789</c:v>
                </c:pt>
                <c:pt idx="821">
                  <c:v>2.368421053</c:v>
                </c:pt>
                <c:pt idx="822">
                  <c:v>1.526315789</c:v>
                </c:pt>
                <c:pt idx="823">
                  <c:v>3.578947368</c:v>
                </c:pt>
                <c:pt idx="824">
                  <c:v>1.368421053</c:v>
                </c:pt>
                <c:pt idx="825">
                  <c:v>1.157894737</c:v>
                </c:pt>
                <c:pt idx="826">
                  <c:v>1.842105263</c:v>
                </c:pt>
                <c:pt idx="827">
                  <c:v>1.578947368</c:v>
                </c:pt>
                <c:pt idx="828">
                  <c:v>2.315789474</c:v>
                </c:pt>
                <c:pt idx="829">
                  <c:v>1.210526316</c:v>
                </c:pt>
                <c:pt idx="830">
                  <c:v>6.263157895</c:v>
                </c:pt>
                <c:pt idx="831">
                  <c:v>4.052631579</c:v>
                </c:pt>
                <c:pt idx="832">
                  <c:v>2.105263158</c:v>
                </c:pt>
                <c:pt idx="833">
                  <c:v>1.421052632</c:v>
                </c:pt>
                <c:pt idx="834">
                  <c:v>1.526315789</c:v>
                </c:pt>
                <c:pt idx="835">
                  <c:v>3.157894737</c:v>
                </c:pt>
                <c:pt idx="836">
                  <c:v>1.368421053</c:v>
                </c:pt>
                <c:pt idx="837">
                  <c:v>4.684210526</c:v>
                </c:pt>
                <c:pt idx="838">
                  <c:v>2.736842105</c:v>
                </c:pt>
                <c:pt idx="839">
                  <c:v>2.526315789</c:v>
                </c:pt>
                <c:pt idx="840">
                  <c:v>2.578947368</c:v>
                </c:pt>
                <c:pt idx="841">
                  <c:v>2.842105263</c:v>
                </c:pt>
                <c:pt idx="842">
                  <c:v>2.157894737</c:v>
                </c:pt>
                <c:pt idx="843">
                  <c:v>2.0</c:v>
                </c:pt>
                <c:pt idx="844">
                  <c:v>1.421052632</c:v>
                </c:pt>
                <c:pt idx="845">
                  <c:v>1.631578947</c:v>
                </c:pt>
                <c:pt idx="846">
                  <c:v>4.631578947</c:v>
                </c:pt>
                <c:pt idx="847">
                  <c:v>2.052631579</c:v>
                </c:pt>
                <c:pt idx="848">
                  <c:v>26.42105263</c:v>
                </c:pt>
                <c:pt idx="849">
                  <c:v>2.210526316</c:v>
                </c:pt>
                <c:pt idx="850">
                  <c:v>2.684210526</c:v>
                </c:pt>
                <c:pt idx="851">
                  <c:v>2.157894737</c:v>
                </c:pt>
                <c:pt idx="852">
                  <c:v>2.473684211</c:v>
                </c:pt>
                <c:pt idx="853">
                  <c:v>2.052631579</c:v>
                </c:pt>
                <c:pt idx="854">
                  <c:v>2.368421053</c:v>
                </c:pt>
                <c:pt idx="855">
                  <c:v>3.684210526</c:v>
                </c:pt>
                <c:pt idx="856">
                  <c:v>2.526315789</c:v>
                </c:pt>
                <c:pt idx="857">
                  <c:v>2.157894737</c:v>
                </c:pt>
                <c:pt idx="858">
                  <c:v>5.473684211</c:v>
                </c:pt>
                <c:pt idx="859">
                  <c:v>1.315789474</c:v>
                </c:pt>
                <c:pt idx="860">
                  <c:v>2.736842105</c:v>
                </c:pt>
                <c:pt idx="861">
                  <c:v>3.210526316</c:v>
                </c:pt>
                <c:pt idx="862">
                  <c:v>1.842105263</c:v>
                </c:pt>
                <c:pt idx="863">
                  <c:v>3.105263158</c:v>
                </c:pt>
                <c:pt idx="864">
                  <c:v>2.684210526</c:v>
                </c:pt>
                <c:pt idx="865">
                  <c:v>2.210526316</c:v>
                </c:pt>
                <c:pt idx="866">
                  <c:v>1.578947368</c:v>
                </c:pt>
                <c:pt idx="867">
                  <c:v>1.473684211</c:v>
                </c:pt>
                <c:pt idx="868">
                  <c:v>2.368421053</c:v>
                </c:pt>
                <c:pt idx="869">
                  <c:v>3.842105263</c:v>
                </c:pt>
                <c:pt idx="870">
                  <c:v>1.894736842</c:v>
                </c:pt>
                <c:pt idx="871">
                  <c:v>2.526315789</c:v>
                </c:pt>
                <c:pt idx="872">
                  <c:v>1.947368421</c:v>
                </c:pt>
                <c:pt idx="873">
                  <c:v>2.263157895</c:v>
                </c:pt>
                <c:pt idx="874">
                  <c:v>1.631578947</c:v>
                </c:pt>
                <c:pt idx="875">
                  <c:v>1.526315789</c:v>
                </c:pt>
                <c:pt idx="876">
                  <c:v>6.526315789</c:v>
                </c:pt>
                <c:pt idx="877">
                  <c:v>17.78947368</c:v>
                </c:pt>
                <c:pt idx="878">
                  <c:v>2.210526316</c:v>
                </c:pt>
                <c:pt idx="879">
                  <c:v>1.684210526</c:v>
                </c:pt>
                <c:pt idx="880">
                  <c:v>1.368421053</c:v>
                </c:pt>
                <c:pt idx="881">
                  <c:v>1.368421053</c:v>
                </c:pt>
                <c:pt idx="882">
                  <c:v>5.263157895</c:v>
                </c:pt>
                <c:pt idx="883">
                  <c:v>3.631578947</c:v>
                </c:pt>
                <c:pt idx="884">
                  <c:v>15.57894737</c:v>
                </c:pt>
                <c:pt idx="885">
                  <c:v>2.736842105</c:v>
                </c:pt>
                <c:pt idx="886">
                  <c:v>4.631578947</c:v>
                </c:pt>
                <c:pt idx="887">
                  <c:v>1.842105263</c:v>
                </c:pt>
                <c:pt idx="888">
                  <c:v>9.105263158</c:v>
                </c:pt>
                <c:pt idx="889">
                  <c:v>3.0</c:v>
                </c:pt>
                <c:pt idx="890">
                  <c:v>1.263157895</c:v>
                </c:pt>
                <c:pt idx="891">
                  <c:v>1.263157895</c:v>
                </c:pt>
                <c:pt idx="892">
                  <c:v>1.473684211</c:v>
                </c:pt>
                <c:pt idx="893">
                  <c:v>1.578947368</c:v>
                </c:pt>
                <c:pt idx="894">
                  <c:v>1.736842105</c:v>
                </c:pt>
                <c:pt idx="895">
                  <c:v>3.105263158</c:v>
                </c:pt>
                <c:pt idx="896">
                  <c:v>5.473684211</c:v>
                </c:pt>
                <c:pt idx="897">
                  <c:v>2.736842105</c:v>
                </c:pt>
                <c:pt idx="898">
                  <c:v>3.210526316</c:v>
                </c:pt>
                <c:pt idx="899">
                  <c:v>1.473684211</c:v>
                </c:pt>
                <c:pt idx="900">
                  <c:v>1.789473684</c:v>
                </c:pt>
                <c:pt idx="901">
                  <c:v>2.473684211</c:v>
                </c:pt>
                <c:pt idx="902">
                  <c:v>1.736842105</c:v>
                </c:pt>
                <c:pt idx="903">
                  <c:v>2.684210526</c:v>
                </c:pt>
                <c:pt idx="904">
                  <c:v>1.578947368</c:v>
                </c:pt>
                <c:pt idx="905">
                  <c:v>1.578947368</c:v>
                </c:pt>
                <c:pt idx="906">
                  <c:v>1.684210526</c:v>
                </c:pt>
                <c:pt idx="907">
                  <c:v>1.684210526</c:v>
                </c:pt>
                <c:pt idx="908">
                  <c:v>1.736842105</c:v>
                </c:pt>
                <c:pt idx="909">
                  <c:v>1.684210526</c:v>
                </c:pt>
                <c:pt idx="910">
                  <c:v>1.263157895</c:v>
                </c:pt>
                <c:pt idx="911">
                  <c:v>2.0</c:v>
                </c:pt>
                <c:pt idx="912">
                  <c:v>2.105263158</c:v>
                </c:pt>
                <c:pt idx="913">
                  <c:v>1.578947368</c:v>
                </c:pt>
                <c:pt idx="914">
                  <c:v>4.052631579</c:v>
                </c:pt>
                <c:pt idx="915">
                  <c:v>1.631578947</c:v>
                </c:pt>
                <c:pt idx="916">
                  <c:v>2.157894737</c:v>
                </c:pt>
                <c:pt idx="917">
                  <c:v>2.578947368</c:v>
                </c:pt>
                <c:pt idx="918">
                  <c:v>2.105263158</c:v>
                </c:pt>
                <c:pt idx="919">
                  <c:v>1.894736842</c:v>
                </c:pt>
                <c:pt idx="920">
                  <c:v>4.315789474</c:v>
                </c:pt>
                <c:pt idx="921">
                  <c:v>3.157894737</c:v>
                </c:pt>
                <c:pt idx="922">
                  <c:v>1.473684211</c:v>
                </c:pt>
                <c:pt idx="923">
                  <c:v>1.842105263</c:v>
                </c:pt>
                <c:pt idx="924">
                  <c:v>1.736842105</c:v>
                </c:pt>
                <c:pt idx="925">
                  <c:v>1.368421053</c:v>
                </c:pt>
                <c:pt idx="926">
                  <c:v>1.368421053</c:v>
                </c:pt>
                <c:pt idx="927">
                  <c:v>2.263157895</c:v>
                </c:pt>
                <c:pt idx="928">
                  <c:v>2.894736842</c:v>
                </c:pt>
                <c:pt idx="929">
                  <c:v>1.421052632</c:v>
                </c:pt>
                <c:pt idx="930">
                  <c:v>1.263157895</c:v>
                </c:pt>
                <c:pt idx="931">
                  <c:v>1.421052632</c:v>
                </c:pt>
                <c:pt idx="932">
                  <c:v>2.842105263</c:v>
                </c:pt>
                <c:pt idx="933">
                  <c:v>1.947368421</c:v>
                </c:pt>
                <c:pt idx="934">
                  <c:v>1.736842105</c:v>
                </c:pt>
                <c:pt idx="935">
                  <c:v>1.526315789</c:v>
                </c:pt>
                <c:pt idx="936">
                  <c:v>1.526315789</c:v>
                </c:pt>
                <c:pt idx="937">
                  <c:v>1.526315789</c:v>
                </c:pt>
                <c:pt idx="938">
                  <c:v>1.526315789</c:v>
                </c:pt>
                <c:pt idx="939">
                  <c:v>2.842105263</c:v>
                </c:pt>
                <c:pt idx="940">
                  <c:v>2.578947368</c:v>
                </c:pt>
                <c:pt idx="941">
                  <c:v>2.421052632</c:v>
                </c:pt>
                <c:pt idx="942">
                  <c:v>3.736842105</c:v>
                </c:pt>
                <c:pt idx="943">
                  <c:v>3.315789474</c:v>
                </c:pt>
                <c:pt idx="944">
                  <c:v>1.473684211</c:v>
                </c:pt>
                <c:pt idx="945">
                  <c:v>3.0</c:v>
                </c:pt>
                <c:pt idx="946">
                  <c:v>1.684210526</c:v>
                </c:pt>
                <c:pt idx="947">
                  <c:v>2.210526316</c:v>
                </c:pt>
                <c:pt idx="948">
                  <c:v>2.684210526</c:v>
                </c:pt>
                <c:pt idx="949">
                  <c:v>3.263157895</c:v>
                </c:pt>
                <c:pt idx="950">
                  <c:v>1.736842105</c:v>
                </c:pt>
                <c:pt idx="951">
                  <c:v>3.421052632</c:v>
                </c:pt>
                <c:pt idx="952">
                  <c:v>4.842105263</c:v>
                </c:pt>
                <c:pt idx="953">
                  <c:v>1.526315789</c:v>
                </c:pt>
                <c:pt idx="954">
                  <c:v>2.105263158</c:v>
                </c:pt>
                <c:pt idx="955">
                  <c:v>2.736842105</c:v>
                </c:pt>
                <c:pt idx="956">
                  <c:v>1.315789474</c:v>
                </c:pt>
                <c:pt idx="957">
                  <c:v>1.421052632</c:v>
                </c:pt>
                <c:pt idx="958">
                  <c:v>3.736842105</c:v>
                </c:pt>
                <c:pt idx="959">
                  <c:v>2.0</c:v>
                </c:pt>
                <c:pt idx="960">
                  <c:v>3.473684211</c:v>
                </c:pt>
                <c:pt idx="961">
                  <c:v>2.368421053</c:v>
                </c:pt>
                <c:pt idx="962">
                  <c:v>2.578947368</c:v>
                </c:pt>
                <c:pt idx="963">
                  <c:v>2.210526316</c:v>
                </c:pt>
                <c:pt idx="964">
                  <c:v>1.578947368</c:v>
                </c:pt>
                <c:pt idx="965">
                  <c:v>2.315789474</c:v>
                </c:pt>
                <c:pt idx="966">
                  <c:v>1.578947368</c:v>
                </c:pt>
                <c:pt idx="967">
                  <c:v>2.0</c:v>
                </c:pt>
                <c:pt idx="968">
                  <c:v>2.526315789</c:v>
                </c:pt>
                <c:pt idx="969">
                  <c:v>1.421052632</c:v>
                </c:pt>
                <c:pt idx="970">
                  <c:v>2.157894737</c:v>
                </c:pt>
                <c:pt idx="971">
                  <c:v>2.736842105</c:v>
                </c:pt>
                <c:pt idx="972">
                  <c:v>2.789473684</c:v>
                </c:pt>
                <c:pt idx="973">
                  <c:v>8.684210526</c:v>
                </c:pt>
                <c:pt idx="974">
                  <c:v>6.210526316</c:v>
                </c:pt>
                <c:pt idx="975">
                  <c:v>2.473684211</c:v>
                </c:pt>
                <c:pt idx="976">
                  <c:v>5.736842105</c:v>
                </c:pt>
                <c:pt idx="977">
                  <c:v>1.684210526</c:v>
                </c:pt>
                <c:pt idx="978">
                  <c:v>2.210526316</c:v>
                </c:pt>
                <c:pt idx="979">
                  <c:v>2.315789474</c:v>
                </c:pt>
                <c:pt idx="980">
                  <c:v>3.894736842</c:v>
                </c:pt>
                <c:pt idx="981">
                  <c:v>1.631578947</c:v>
                </c:pt>
                <c:pt idx="982">
                  <c:v>2.315789474</c:v>
                </c:pt>
                <c:pt idx="983">
                  <c:v>2.421052632</c:v>
                </c:pt>
                <c:pt idx="984">
                  <c:v>3.157894737</c:v>
                </c:pt>
                <c:pt idx="985">
                  <c:v>1.526315789</c:v>
                </c:pt>
                <c:pt idx="986">
                  <c:v>2.684210526</c:v>
                </c:pt>
                <c:pt idx="987">
                  <c:v>7.526315789</c:v>
                </c:pt>
                <c:pt idx="988">
                  <c:v>2.052631579</c:v>
                </c:pt>
                <c:pt idx="989">
                  <c:v>4.736842105</c:v>
                </c:pt>
                <c:pt idx="990">
                  <c:v>1.789473684</c:v>
                </c:pt>
                <c:pt idx="991">
                  <c:v>1.263157895</c:v>
                </c:pt>
                <c:pt idx="992">
                  <c:v>1.210526316</c:v>
                </c:pt>
                <c:pt idx="993">
                  <c:v>3.578947368</c:v>
                </c:pt>
                <c:pt idx="994">
                  <c:v>2.052631579</c:v>
                </c:pt>
                <c:pt idx="995">
                  <c:v>4.0</c:v>
                </c:pt>
                <c:pt idx="996">
                  <c:v>2.684210526</c:v>
                </c:pt>
                <c:pt idx="997">
                  <c:v>2.368421053</c:v>
                </c:pt>
                <c:pt idx="998">
                  <c:v>4.0</c:v>
                </c:pt>
                <c:pt idx="999">
                  <c:v>2.052631579</c:v>
                </c:pt>
                <c:pt idx="1000">
                  <c:v>1.578947368</c:v>
                </c:pt>
                <c:pt idx="1001">
                  <c:v>2.894736842</c:v>
                </c:pt>
                <c:pt idx="1002">
                  <c:v>1.842105263</c:v>
                </c:pt>
                <c:pt idx="1003">
                  <c:v>4.684210526</c:v>
                </c:pt>
                <c:pt idx="1004">
                  <c:v>2.210526316</c:v>
                </c:pt>
                <c:pt idx="1005">
                  <c:v>2.894736842</c:v>
                </c:pt>
                <c:pt idx="1006">
                  <c:v>0.947368421</c:v>
                </c:pt>
                <c:pt idx="1007">
                  <c:v>2.894736842</c:v>
                </c:pt>
                <c:pt idx="1008">
                  <c:v>3.894736842</c:v>
                </c:pt>
                <c:pt idx="1009">
                  <c:v>2.947368421</c:v>
                </c:pt>
                <c:pt idx="1010">
                  <c:v>2.315789474</c:v>
                </c:pt>
                <c:pt idx="1011">
                  <c:v>3.210526316</c:v>
                </c:pt>
                <c:pt idx="1012">
                  <c:v>3.157894737</c:v>
                </c:pt>
                <c:pt idx="1013">
                  <c:v>2.736842105</c:v>
                </c:pt>
                <c:pt idx="1014">
                  <c:v>7.315789474</c:v>
                </c:pt>
                <c:pt idx="1015">
                  <c:v>3.157894737</c:v>
                </c:pt>
                <c:pt idx="1016">
                  <c:v>1.421052632</c:v>
                </c:pt>
                <c:pt idx="1017">
                  <c:v>1.421052632</c:v>
                </c:pt>
                <c:pt idx="1018">
                  <c:v>1.421052632</c:v>
                </c:pt>
                <c:pt idx="1019">
                  <c:v>1.421052632</c:v>
                </c:pt>
                <c:pt idx="1020">
                  <c:v>1.421052632</c:v>
                </c:pt>
                <c:pt idx="1021">
                  <c:v>1.421052632</c:v>
                </c:pt>
                <c:pt idx="1022">
                  <c:v>1.421052632</c:v>
                </c:pt>
                <c:pt idx="1023">
                  <c:v>1.421052632</c:v>
                </c:pt>
                <c:pt idx="1024">
                  <c:v>1.421052632</c:v>
                </c:pt>
                <c:pt idx="1025">
                  <c:v>1.421052632</c:v>
                </c:pt>
                <c:pt idx="1026">
                  <c:v>1.421052632</c:v>
                </c:pt>
                <c:pt idx="1027">
                  <c:v>1.421052632</c:v>
                </c:pt>
                <c:pt idx="1028">
                  <c:v>1.421052632</c:v>
                </c:pt>
                <c:pt idx="1029">
                  <c:v>1.421052632</c:v>
                </c:pt>
                <c:pt idx="1030">
                  <c:v>1.421052632</c:v>
                </c:pt>
                <c:pt idx="1031">
                  <c:v>1.421052632</c:v>
                </c:pt>
                <c:pt idx="1032">
                  <c:v>1.421052632</c:v>
                </c:pt>
                <c:pt idx="1033">
                  <c:v>1.421052632</c:v>
                </c:pt>
                <c:pt idx="1034">
                  <c:v>1.421052632</c:v>
                </c:pt>
                <c:pt idx="1035">
                  <c:v>1.421052632</c:v>
                </c:pt>
                <c:pt idx="1036">
                  <c:v>1.421052632</c:v>
                </c:pt>
                <c:pt idx="1037">
                  <c:v>1.421052632</c:v>
                </c:pt>
                <c:pt idx="1038">
                  <c:v>1.421052632</c:v>
                </c:pt>
                <c:pt idx="1039">
                  <c:v>1.421052632</c:v>
                </c:pt>
                <c:pt idx="1040">
                  <c:v>1.421052632</c:v>
                </c:pt>
                <c:pt idx="1041">
                  <c:v>1.421052632</c:v>
                </c:pt>
                <c:pt idx="1042">
                  <c:v>1.421052632</c:v>
                </c:pt>
                <c:pt idx="1043">
                  <c:v>1.421052632</c:v>
                </c:pt>
                <c:pt idx="1044">
                  <c:v>1.421052632</c:v>
                </c:pt>
                <c:pt idx="1045">
                  <c:v>1.421052632</c:v>
                </c:pt>
                <c:pt idx="1046">
                  <c:v>1.421052632</c:v>
                </c:pt>
                <c:pt idx="1047">
                  <c:v>1.421052632</c:v>
                </c:pt>
                <c:pt idx="1048">
                  <c:v>1.421052632</c:v>
                </c:pt>
                <c:pt idx="1049">
                  <c:v>1.421052632</c:v>
                </c:pt>
                <c:pt idx="1050">
                  <c:v>1.421052632</c:v>
                </c:pt>
                <c:pt idx="1051">
                  <c:v>1.421052632</c:v>
                </c:pt>
                <c:pt idx="1052">
                  <c:v>1.421052632</c:v>
                </c:pt>
                <c:pt idx="1053">
                  <c:v>1.421052632</c:v>
                </c:pt>
                <c:pt idx="1054">
                  <c:v>1.421052632</c:v>
                </c:pt>
                <c:pt idx="1055">
                  <c:v>1.421052632</c:v>
                </c:pt>
                <c:pt idx="1056">
                  <c:v>1.421052632</c:v>
                </c:pt>
                <c:pt idx="1057">
                  <c:v>1.421052632</c:v>
                </c:pt>
                <c:pt idx="1058">
                  <c:v>1.315789474</c:v>
                </c:pt>
                <c:pt idx="1059">
                  <c:v>1.421052632</c:v>
                </c:pt>
                <c:pt idx="1060">
                  <c:v>1.421052632</c:v>
                </c:pt>
                <c:pt idx="1061">
                  <c:v>1.421052632</c:v>
                </c:pt>
                <c:pt idx="1062">
                  <c:v>1.421052632</c:v>
                </c:pt>
                <c:pt idx="1063">
                  <c:v>1.421052632</c:v>
                </c:pt>
                <c:pt idx="1064">
                  <c:v>1.421052632</c:v>
                </c:pt>
                <c:pt idx="1065">
                  <c:v>1.421052632</c:v>
                </c:pt>
                <c:pt idx="1066">
                  <c:v>1.421052632</c:v>
                </c:pt>
                <c:pt idx="1067">
                  <c:v>1.421052632</c:v>
                </c:pt>
                <c:pt idx="1068">
                  <c:v>1.421052632</c:v>
                </c:pt>
                <c:pt idx="1069">
                  <c:v>1.421052632</c:v>
                </c:pt>
                <c:pt idx="1070">
                  <c:v>1.421052632</c:v>
                </c:pt>
                <c:pt idx="1071">
                  <c:v>1.421052632</c:v>
                </c:pt>
                <c:pt idx="1072">
                  <c:v>1.421052632</c:v>
                </c:pt>
                <c:pt idx="1073">
                  <c:v>1.421052632</c:v>
                </c:pt>
                <c:pt idx="1074">
                  <c:v>1.421052632</c:v>
                </c:pt>
                <c:pt idx="1075">
                  <c:v>1.421052632</c:v>
                </c:pt>
                <c:pt idx="1076">
                  <c:v>1.421052632</c:v>
                </c:pt>
                <c:pt idx="1077">
                  <c:v>1.421052632</c:v>
                </c:pt>
                <c:pt idx="1078">
                  <c:v>1.421052632</c:v>
                </c:pt>
                <c:pt idx="1079">
                  <c:v>1.421052632</c:v>
                </c:pt>
                <c:pt idx="1080">
                  <c:v>1.421052632</c:v>
                </c:pt>
                <c:pt idx="1081">
                  <c:v>1.421052632</c:v>
                </c:pt>
                <c:pt idx="1082">
                  <c:v>1.421052632</c:v>
                </c:pt>
                <c:pt idx="1083">
                  <c:v>1.421052632</c:v>
                </c:pt>
                <c:pt idx="1084">
                  <c:v>1.421052632</c:v>
                </c:pt>
                <c:pt idx="1085">
                  <c:v>1.421052632</c:v>
                </c:pt>
                <c:pt idx="1086">
                  <c:v>1.421052632</c:v>
                </c:pt>
                <c:pt idx="1087">
                  <c:v>1.421052632</c:v>
                </c:pt>
                <c:pt idx="1088">
                  <c:v>1.421052632</c:v>
                </c:pt>
                <c:pt idx="1089">
                  <c:v>2.842105263</c:v>
                </c:pt>
                <c:pt idx="1090">
                  <c:v>3.473684211</c:v>
                </c:pt>
                <c:pt idx="1091">
                  <c:v>2.052631579</c:v>
                </c:pt>
                <c:pt idx="1092">
                  <c:v>3.789473684</c:v>
                </c:pt>
                <c:pt idx="1093">
                  <c:v>2.368421053</c:v>
                </c:pt>
                <c:pt idx="1094">
                  <c:v>2.0</c:v>
                </c:pt>
                <c:pt idx="1095">
                  <c:v>2.0</c:v>
                </c:pt>
                <c:pt idx="1096">
                  <c:v>1.631578947</c:v>
                </c:pt>
                <c:pt idx="1097">
                  <c:v>1.526315789</c:v>
                </c:pt>
                <c:pt idx="1098">
                  <c:v>10.68421053</c:v>
                </c:pt>
                <c:pt idx="1099">
                  <c:v>1.157894737</c:v>
                </c:pt>
                <c:pt idx="1100">
                  <c:v>1.842105263</c:v>
                </c:pt>
                <c:pt idx="1101">
                  <c:v>2.578947368</c:v>
                </c:pt>
                <c:pt idx="1102">
                  <c:v>5.473684211</c:v>
                </c:pt>
                <c:pt idx="1103">
                  <c:v>2.157894737</c:v>
                </c:pt>
                <c:pt idx="1104">
                  <c:v>2.473684211</c:v>
                </c:pt>
                <c:pt idx="1105">
                  <c:v>2.0</c:v>
                </c:pt>
                <c:pt idx="1106">
                  <c:v>48.42105263</c:v>
                </c:pt>
                <c:pt idx="1107">
                  <c:v>3.894736842</c:v>
                </c:pt>
                <c:pt idx="1108">
                  <c:v>2.526315789</c:v>
                </c:pt>
                <c:pt idx="1109">
                  <c:v>1.473684211</c:v>
                </c:pt>
                <c:pt idx="1110">
                  <c:v>2.315789474</c:v>
                </c:pt>
                <c:pt idx="1111">
                  <c:v>1.473684211</c:v>
                </c:pt>
                <c:pt idx="1112">
                  <c:v>1.473684211</c:v>
                </c:pt>
                <c:pt idx="1113">
                  <c:v>1.473684211</c:v>
                </c:pt>
                <c:pt idx="1114">
                  <c:v>1.368421053</c:v>
                </c:pt>
                <c:pt idx="1115">
                  <c:v>1.368421053</c:v>
                </c:pt>
                <c:pt idx="1116">
                  <c:v>1.789473684</c:v>
                </c:pt>
                <c:pt idx="1117">
                  <c:v>1.789473684</c:v>
                </c:pt>
                <c:pt idx="1118">
                  <c:v>1.789473684</c:v>
                </c:pt>
                <c:pt idx="1119">
                  <c:v>1.789473684</c:v>
                </c:pt>
                <c:pt idx="1120">
                  <c:v>1.789473684</c:v>
                </c:pt>
                <c:pt idx="1121">
                  <c:v>1.684210526</c:v>
                </c:pt>
                <c:pt idx="1122">
                  <c:v>2.473684211</c:v>
                </c:pt>
                <c:pt idx="1123">
                  <c:v>5.0</c:v>
                </c:pt>
                <c:pt idx="1124">
                  <c:v>1.578947368</c:v>
                </c:pt>
                <c:pt idx="1125">
                  <c:v>1.473684211</c:v>
                </c:pt>
                <c:pt idx="1126">
                  <c:v>0.684210526</c:v>
                </c:pt>
                <c:pt idx="1127">
                  <c:v>1.526315789</c:v>
                </c:pt>
                <c:pt idx="1128">
                  <c:v>8.052631579</c:v>
                </c:pt>
                <c:pt idx="1129">
                  <c:v>1.684210526</c:v>
                </c:pt>
                <c:pt idx="1130">
                  <c:v>4.263157895</c:v>
                </c:pt>
                <c:pt idx="1131">
                  <c:v>4.421052632</c:v>
                </c:pt>
                <c:pt idx="1132">
                  <c:v>1.736842105</c:v>
                </c:pt>
                <c:pt idx="1133">
                  <c:v>1.526315789</c:v>
                </c:pt>
                <c:pt idx="1134">
                  <c:v>1.526315789</c:v>
                </c:pt>
                <c:pt idx="1135">
                  <c:v>3.210526316</c:v>
                </c:pt>
                <c:pt idx="1136">
                  <c:v>2.315789474</c:v>
                </c:pt>
                <c:pt idx="1137">
                  <c:v>1.578947368</c:v>
                </c:pt>
                <c:pt idx="1138">
                  <c:v>1.947368421</c:v>
                </c:pt>
                <c:pt idx="1139">
                  <c:v>1.473684211</c:v>
                </c:pt>
                <c:pt idx="1140">
                  <c:v>1.578947368</c:v>
                </c:pt>
                <c:pt idx="1141">
                  <c:v>1.894736842</c:v>
                </c:pt>
                <c:pt idx="1142">
                  <c:v>1.421052632</c:v>
                </c:pt>
                <c:pt idx="1143">
                  <c:v>3.052631579</c:v>
                </c:pt>
                <c:pt idx="1144">
                  <c:v>1.789473684</c:v>
                </c:pt>
                <c:pt idx="1145">
                  <c:v>2.736842105</c:v>
                </c:pt>
                <c:pt idx="1146">
                  <c:v>1.526315789</c:v>
                </c:pt>
                <c:pt idx="1147">
                  <c:v>4.0</c:v>
                </c:pt>
                <c:pt idx="1148">
                  <c:v>5.263157895</c:v>
                </c:pt>
                <c:pt idx="1149">
                  <c:v>3.368421053</c:v>
                </c:pt>
                <c:pt idx="1150">
                  <c:v>4.052631579</c:v>
                </c:pt>
                <c:pt idx="1151">
                  <c:v>1.947368421</c:v>
                </c:pt>
                <c:pt idx="1152">
                  <c:v>2.105263158</c:v>
                </c:pt>
                <c:pt idx="1153">
                  <c:v>26.0</c:v>
                </c:pt>
                <c:pt idx="1154">
                  <c:v>5.157894737</c:v>
                </c:pt>
                <c:pt idx="1155">
                  <c:v>2.315789474</c:v>
                </c:pt>
                <c:pt idx="1156">
                  <c:v>1.578947368</c:v>
                </c:pt>
                <c:pt idx="1157">
                  <c:v>2.421052632</c:v>
                </c:pt>
                <c:pt idx="1158">
                  <c:v>49.21052632</c:v>
                </c:pt>
                <c:pt idx="1159">
                  <c:v>1.526315789</c:v>
                </c:pt>
                <c:pt idx="1160">
                  <c:v>3.526315789</c:v>
                </c:pt>
                <c:pt idx="1161">
                  <c:v>3.526315789</c:v>
                </c:pt>
                <c:pt idx="1162">
                  <c:v>2.263157895</c:v>
                </c:pt>
              </c:numCache>
            </c:numRef>
          </c:xVal>
          <c:yVal>
            <c:numRef>
              <c:f>[3]Sheet1!$C$2:$C$1164</c:f>
              <c:numCache>
                <c:formatCode>General</c:formatCode>
                <c:ptCount val="1163"/>
                <c:pt idx="0">
                  <c:v>1.0</c:v>
                </c:pt>
                <c:pt idx="1">
                  <c:v>0.990037841253405</c:v>
                </c:pt>
                <c:pt idx="2">
                  <c:v>0.990037841253405</c:v>
                </c:pt>
                <c:pt idx="3">
                  <c:v>0.990037841253405</c:v>
                </c:pt>
                <c:pt idx="4">
                  <c:v>0.990037841253405</c:v>
                </c:pt>
                <c:pt idx="5">
                  <c:v>0.990037841253405</c:v>
                </c:pt>
                <c:pt idx="6">
                  <c:v>0.986662203668239</c:v>
                </c:pt>
                <c:pt idx="7">
                  <c:v>0.986013297183269</c:v>
                </c:pt>
                <c:pt idx="8">
                  <c:v>0.985610760609162</c:v>
                </c:pt>
                <c:pt idx="9">
                  <c:v>0.985610760609162</c:v>
                </c:pt>
                <c:pt idx="10">
                  <c:v>0.985610760609162</c:v>
                </c:pt>
                <c:pt idx="11">
                  <c:v>0.985610760609162</c:v>
                </c:pt>
                <c:pt idx="12">
                  <c:v>0.985610760609162</c:v>
                </c:pt>
                <c:pt idx="13">
                  <c:v>0.985610760609162</c:v>
                </c:pt>
                <c:pt idx="14">
                  <c:v>0.985610760609162</c:v>
                </c:pt>
                <c:pt idx="15">
                  <c:v>0.985610760609162</c:v>
                </c:pt>
                <c:pt idx="16">
                  <c:v>0.985610760609162</c:v>
                </c:pt>
                <c:pt idx="17">
                  <c:v>0.985610760609162</c:v>
                </c:pt>
                <c:pt idx="18">
                  <c:v>0.985610760609162</c:v>
                </c:pt>
                <c:pt idx="19">
                  <c:v>0.985610760609162</c:v>
                </c:pt>
                <c:pt idx="20">
                  <c:v>0.985610760609162</c:v>
                </c:pt>
                <c:pt idx="21">
                  <c:v>0.985610760609162</c:v>
                </c:pt>
                <c:pt idx="22">
                  <c:v>0.985610760609162</c:v>
                </c:pt>
                <c:pt idx="23">
                  <c:v>0.985610760609162</c:v>
                </c:pt>
                <c:pt idx="24">
                  <c:v>0.985610760609162</c:v>
                </c:pt>
                <c:pt idx="25">
                  <c:v>0.985610760609162</c:v>
                </c:pt>
                <c:pt idx="26">
                  <c:v>0.985610760609162</c:v>
                </c:pt>
                <c:pt idx="27">
                  <c:v>0.985610760609162</c:v>
                </c:pt>
                <c:pt idx="28">
                  <c:v>0.985610760609162</c:v>
                </c:pt>
                <c:pt idx="29">
                  <c:v>0.985610760609162</c:v>
                </c:pt>
                <c:pt idx="30">
                  <c:v>0.985610760609162</c:v>
                </c:pt>
                <c:pt idx="31">
                  <c:v>0.985610760609162</c:v>
                </c:pt>
                <c:pt idx="32">
                  <c:v>0.985610760609162</c:v>
                </c:pt>
                <c:pt idx="33">
                  <c:v>0.985610760609162</c:v>
                </c:pt>
                <c:pt idx="34">
                  <c:v>0.985610760609162</c:v>
                </c:pt>
                <c:pt idx="35">
                  <c:v>0.985610760609162</c:v>
                </c:pt>
                <c:pt idx="36">
                  <c:v>0.985610760609162</c:v>
                </c:pt>
                <c:pt idx="37">
                  <c:v>0.985610760609162</c:v>
                </c:pt>
                <c:pt idx="38">
                  <c:v>0.985610760609162</c:v>
                </c:pt>
                <c:pt idx="39">
                  <c:v>0.985610760609162</c:v>
                </c:pt>
                <c:pt idx="40">
                  <c:v>0.985610760609162</c:v>
                </c:pt>
                <c:pt idx="41">
                  <c:v>0.985610760609162</c:v>
                </c:pt>
                <c:pt idx="42">
                  <c:v>0.985610760609162</c:v>
                </c:pt>
                <c:pt idx="43">
                  <c:v>0.985610760609162</c:v>
                </c:pt>
                <c:pt idx="44">
                  <c:v>0.985610760609162</c:v>
                </c:pt>
                <c:pt idx="45">
                  <c:v>0.985610760609162</c:v>
                </c:pt>
                <c:pt idx="46">
                  <c:v>0.985610760609162</c:v>
                </c:pt>
                <c:pt idx="47">
                  <c:v>0.985610760609162</c:v>
                </c:pt>
                <c:pt idx="48">
                  <c:v>0.985610760609162</c:v>
                </c:pt>
                <c:pt idx="49">
                  <c:v>0.985610760609162</c:v>
                </c:pt>
                <c:pt idx="50">
                  <c:v>0.985610760609162</c:v>
                </c:pt>
                <c:pt idx="51">
                  <c:v>0.985610760609162</c:v>
                </c:pt>
                <c:pt idx="52">
                  <c:v>0.980087459654202</c:v>
                </c:pt>
                <c:pt idx="53">
                  <c:v>0.980087459654202</c:v>
                </c:pt>
                <c:pt idx="54">
                  <c:v>0.979524598230287</c:v>
                </c:pt>
                <c:pt idx="55">
                  <c:v>0.976732803094641</c:v>
                </c:pt>
                <c:pt idx="56">
                  <c:v>0.976732803094641</c:v>
                </c:pt>
                <c:pt idx="57">
                  <c:v>0.976732803094641</c:v>
                </c:pt>
                <c:pt idx="58">
                  <c:v>0.976732803094641</c:v>
                </c:pt>
                <c:pt idx="59">
                  <c:v>0.976732803094641</c:v>
                </c:pt>
                <c:pt idx="60">
                  <c:v>0.976732803094641</c:v>
                </c:pt>
                <c:pt idx="61">
                  <c:v>0.976087727997464</c:v>
                </c:pt>
                <c:pt idx="62">
                  <c:v>0.975900072948533</c:v>
                </c:pt>
                <c:pt idx="63">
                  <c:v>0.975900072948533</c:v>
                </c:pt>
                <c:pt idx="64">
                  <c:v>0.975900072948533</c:v>
                </c:pt>
                <c:pt idx="65">
                  <c:v>0.975900072948533</c:v>
                </c:pt>
                <c:pt idx="66">
                  <c:v>0.975900072948533</c:v>
                </c:pt>
                <c:pt idx="67">
                  <c:v>0.975900072948533</c:v>
                </c:pt>
                <c:pt idx="68">
                  <c:v>0.975900072948533</c:v>
                </c:pt>
                <c:pt idx="69">
                  <c:v>0.975900072948533</c:v>
                </c:pt>
                <c:pt idx="70">
                  <c:v>0.975900072948533</c:v>
                </c:pt>
                <c:pt idx="71">
                  <c:v>0.975900072948533</c:v>
                </c:pt>
                <c:pt idx="72">
                  <c:v>0.975900072948533</c:v>
                </c:pt>
                <c:pt idx="73">
                  <c:v>0.975900072948533</c:v>
                </c:pt>
                <c:pt idx="74">
                  <c:v>0.975900072948533</c:v>
                </c:pt>
                <c:pt idx="75">
                  <c:v>0.975900072948533</c:v>
                </c:pt>
                <c:pt idx="76">
                  <c:v>0.975900072948533</c:v>
                </c:pt>
                <c:pt idx="77">
                  <c:v>0.975900072948533</c:v>
                </c:pt>
                <c:pt idx="78">
                  <c:v>0.975900072948533</c:v>
                </c:pt>
                <c:pt idx="79">
                  <c:v>0.975900072948533</c:v>
                </c:pt>
                <c:pt idx="80">
                  <c:v>0.975900072948533</c:v>
                </c:pt>
                <c:pt idx="81">
                  <c:v>0.975900072948533</c:v>
                </c:pt>
                <c:pt idx="82">
                  <c:v>0.975900072948533</c:v>
                </c:pt>
                <c:pt idx="83">
                  <c:v>0.975900072948533</c:v>
                </c:pt>
                <c:pt idx="84">
                  <c:v>0.975900072948533</c:v>
                </c:pt>
                <c:pt idx="85">
                  <c:v>0.975900072948533</c:v>
                </c:pt>
                <c:pt idx="86">
                  <c:v>0.975900072948533</c:v>
                </c:pt>
                <c:pt idx="87">
                  <c:v>0.975900072948533</c:v>
                </c:pt>
                <c:pt idx="88">
                  <c:v>0.975900072948533</c:v>
                </c:pt>
                <c:pt idx="89">
                  <c:v>0.975900072948533</c:v>
                </c:pt>
                <c:pt idx="90">
                  <c:v>0.975900072948533</c:v>
                </c:pt>
                <c:pt idx="91">
                  <c:v>0.975900072948533</c:v>
                </c:pt>
                <c:pt idx="92">
                  <c:v>0.975900072948533</c:v>
                </c:pt>
                <c:pt idx="93">
                  <c:v>0.975900072948533</c:v>
                </c:pt>
                <c:pt idx="94">
                  <c:v>0.975900072948533</c:v>
                </c:pt>
                <c:pt idx="95">
                  <c:v>0.975900072948533</c:v>
                </c:pt>
                <c:pt idx="96">
                  <c:v>0.975900072948533</c:v>
                </c:pt>
                <c:pt idx="97">
                  <c:v>0.975900072948533</c:v>
                </c:pt>
                <c:pt idx="98">
                  <c:v>0.975900072948533</c:v>
                </c:pt>
                <c:pt idx="99">
                  <c:v>0.975900072948533</c:v>
                </c:pt>
                <c:pt idx="100">
                  <c:v>0.975900072948533</c:v>
                </c:pt>
                <c:pt idx="101">
                  <c:v>0.975900072948533</c:v>
                </c:pt>
                <c:pt idx="102">
                  <c:v>0.975900072948533</c:v>
                </c:pt>
                <c:pt idx="103">
                  <c:v>0.975163266446401</c:v>
                </c:pt>
                <c:pt idx="104">
                  <c:v>0.974698215234062</c:v>
                </c:pt>
                <c:pt idx="105">
                  <c:v>0.97439753152938</c:v>
                </c:pt>
                <c:pt idx="106">
                  <c:v>0.97439753152938</c:v>
                </c:pt>
                <c:pt idx="107">
                  <c:v>0.97439753152938</c:v>
                </c:pt>
                <c:pt idx="108">
                  <c:v>0.97439753152938</c:v>
                </c:pt>
                <c:pt idx="109">
                  <c:v>0.97324759663394</c:v>
                </c:pt>
                <c:pt idx="110">
                  <c:v>0.972597525159274</c:v>
                </c:pt>
                <c:pt idx="111">
                  <c:v>0.972597525159274</c:v>
                </c:pt>
                <c:pt idx="112">
                  <c:v>0.972597525159274</c:v>
                </c:pt>
                <c:pt idx="113">
                  <c:v>0.972597525159274</c:v>
                </c:pt>
                <c:pt idx="114">
                  <c:v>0.972597525159274</c:v>
                </c:pt>
                <c:pt idx="115">
                  <c:v>0.972597525159274</c:v>
                </c:pt>
                <c:pt idx="116">
                  <c:v>0.972597525159274</c:v>
                </c:pt>
                <c:pt idx="117">
                  <c:v>0.972597525159274</c:v>
                </c:pt>
                <c:pt idx="118">
                  <c:v>0.972597525159274</c:v>
                </c:pt>
                <c:pt idx="119">
                  <c:v>0.972597525159274</c:v>
                </c:pt>
                <c:pt idx="120">
                  <c:v>0.971967333244492</c:v>
                </c:pt>
                <c:pt idx="121">
                  <c:v>0.971482785150266</c:v>
                </c:pt>
                <c:pt idx="122">
                  <c:v>0.971482785150266</c:v>
                </c:pt>
                <c:pt idx="123">
                  <c:v>0.971482785150266</c:v>
                </c:pt>
                <c:pt idx="124">
                  <c:v>0.971428571428571</c:v>
                </c:pt>
                <c:pt idx="125">
                  <c:v>0.971428571428571</c:v>
                </c:pt>
                <c:pt idx="126">
                  <c:v>0.971428571428571</c:v>
                </c:pt>
                <c:pt idx="127">
                  <c:v>0.971428571428571</c:v>
                </c:pt>
                <c:pt idx="128">
                  <c:v>0.971428571428571</c:v>
                </c:pt>
                <c:pt idx="129">
                  <c:v>0.971428571428571</c:v>
                </c:pt>
                <c:pt idx="130">
                  <c:v>0.971428571428571</c:v>
                </c:pt>
                <c:pt idx="131">
                  <c:v>0.971428571428571</c:v>
                </c:pt>
                <c:pt idx="132">
                  <c:v>0.971428571428571</c:v>
                </c:pt>
                <c:pt idx="133">
                  <c:v>0.971428571428571</c:v>
                </c:pt>
                <c:pt idx="134">
                  <c:v>0.971428571428571</c:v>
                </c:pt>
                <c:pt idx="135">
                  <c:v>0.971008312455224</c:v>
                </c:pt>
                <c:pt idx="136">
                  <c:v>0.971008312455224</c:v>
                </c:pt>
                <c:pt idx="137">
                  <c:v>0.970431190078859</c:v>
                </c:pt>
                <c:pt idx="138">
                  <c:v>0.970431190078859</c:v>
                </c:pt>
                <c:pt idx="139">
                  <c:v>0.970431190078859</c:v>
                </c:pt>
                <c:pt idx="140">
                  <c:v>0.970431190078859</c:v>
                </c:pt>
                <c:pt idx="141">
                  <c:v>0.969328280530513</c:v>
                </c:pt>
                <c:pt idx="142">
                  <c:v>0.96797765973534</c:v>
                </c:pt>
                <c:pt idx="143">
                  <c:v>0.967083483377672</c:v>
                </c:pt>
                <c:pt idx="144">
                  <c:v>0.966987556830456</c:v>
                </c:pt>
                <c:pt idx="145">
                  <c:v>0.966963785949374</c:v>
                </c:pt>
                <c:pt idx="146">
                  <c:v>0.966636116674625</c:v>
                </c:pt>
                <c:pt idx="147">
                  <c:v>0.966484816727126</c:v>
                </c:pt>
                <c:pt idx="148">
                  <c:v>0.966091783079295</c:v>
                </c:pt>
                <c:pt idx="149">
                  <c:v>0.966091783079295</c:v>
                </c:pt>
                <c:pt idx="150">
                  <c:v>0.966091783079295</c:v>
                </c:pt>
                <c:pt idx="151">
                  <c:v>0.966091783079295</c:v>
                </c:pt>
                <c:pt idx="152">
                  <c:v>0.96589057683259</c:v>
                </c:pt>
                <c:pt idx="153">
                  <c:v>0.96589057683259</c:v>
                </c:pt>
                <c:pt idx="154">
                  <c:v>0.96589057683259</c:v>
                </c:pt>
                <c:pt idx="155">
                  <c:v>0.96589057683259</c:v>
                </c:pt>
                <c:pt idx="156">
                  <c:v>0.96589057683259</c:v>
                </c:pt>
                <c:pt idx="157">
                  <c:v>0.965034982271006</c:v>
                </c:pt>
                <c:pt idx="158">
                  <c:v>0.963659920139838</c:v>
                </c:pt>
                <c:pt idx="159">
                  <c:v>0.962713375105236</c:v>
                </c:pt>
                <c:pt idx="160">
                  <c:v>0.962686572794681</c:v>
                </c:pt>
                <c:pt idx="161">
                  <c:v>0.962621902223779</c:v>
                </c:pt>
                <c:pt idx="162">
                  <c:v>0.962140470884727</c:v>
                </c:pt>
                <c:pt idx="163">
                  <c:v>0.962140470884727</c:v>
                </c:pt>
                <c:pt idx="164">
                  <c:v>0.962140470884727</c:v>
                </c:pt>
                <c:pt idx="165">
                  <c:v>0.962140470884727</c:v>
                </c:pt>
                <c:pt idx="166">
                  <c:v>0.961571661806999</c:v>
                </c:pt>
                <c:pt idx="167">
                  <c:v>0.961099027263156</c:v>
                </c:pt>
                <c:pt idx="168">
                  <c:v>0.961099027263156</c:v>
                </c:pt>
                <c:pt idx="169">
                  <c:v>0.961054823423915</c:v>
                </c:pt>
                <c:pt idx="170">
                  <c:v>0.96069202748262</c:v>
                </c:pt>
                <c:pt idx="171">
                  <c:v>0.96069202748262</c:v>
                </c:pt>
                <c:pt idx="172">
                  <c:v>0.960579646861756</c:v>
                </c:pt>
                <c:pt idx="173">
                  <c:v>0.959714869937393</c:v>
                </c:pt>
                <c:pt idx="174">
                  <c:v>0.959714869937393</c:v>
                </c:pt>
                <c:pt idx="175">
                  <c:v>0.959714869937393</c:v>
                </c:pt>
                <c:pt idx="176">
                  <c:v>0.959714869937393</c:v>
                </c:pt>
                <c:pt idx="177">
                  <c:v>0.958905767837239</c:v>
                </c:pt>
                <c:pt idx="178">
                  <c:v>0.958694303007751</c:v>
                </c:pt>
                <c:pt idx="179">
                  <c:v>0.958314847499909</c:v>
                </c:pt>
                <c:pt idx="180">
                  <c:v>0.958314847499909</c:v>
                </c:pt>
                <c:pt idx="181">
                  <c:v>0.958314847499909</c:v>
                </c:pt>
                <c:pt idx="182">
                  <c:v>0.957841488692318</c:v>
                </c:pt>
                <c:pt idx="183">
                  <c:v>0.957841488692318</c:v>
                </c:pt>
                <c:pt idx="184">
                  <c:v>0.957841488692318</c:v>
                </c:pt>
                <c:pt idx="185">
                  <c:v>0.957841488692318</c:v>
                </c:pt>
                <c:pt idx="186">
                  <c:v>0.957841488692318</c:v>
                </c:pt>
                <c:pt idx="187">
                  <c:v>0.957841488692318</c:v>
                </c:pt>
                <c:pt idx="188">
                  <c:v>0.957841488692318</c:v>
                </c:pt>
                <c:pt idx="189">
                  <c:v>0.957841488692318</c:v>
                </c:pt>
                <c:pt idx="190">
                  <c:v>0.957841488692318</c:v>
                </c:pt>
                <c:pt idx="191">
                  <c:v>0.957841488692318</c:v>
                </c:pt>
                <c:pt idx="192">
                  <c:v>0.957841488692318</c:v>
                </c:pt>
                <c:pt idx="193">
                  <c:v>0.957841488692318</c:v>
                </c:pt>
                <c:pt idx="194">
                  <c:v>0.957841488692318</c:v>
                </c:pt>
                <c:pt idx="195">
                  <c:v>0.957841488692318</c:v>
                </c:pt>
                <c:pt idx="196">
                  <c:v>0.957841488692318</c:v>
                </c:pt>
                <c:pt idx="197">
                  <c:v>0.957841488692318</c:v>
                </c:pt>
                <c:pt idx="198">
                  <c:v>0.957841488692318</c:v>
                </c:pt>
                <c:pt idx="199">
                  <c:v>0.957841488692318</c:v>
                </c:pt>
                <c:pt idx="200">
                  <c:v>0.957841488692318</c:v>
                </c:pt>
                <c:pt idx="201">
                  <c:v>0.957841488692318</c:v>
                </c:pt>
                <c:pt idx="202">
                  <c:v>0.957841488692318</c:v>
                </c:pt>
                <c:pt idx="203">
                  <c:v>0.957841488692318</c:v>
                </c:pt>
                <c:pt idx="204">
                  <c:v>0.957841488692318</c:v>
                </c:pt>
                <c:pt idx="205">
                  <c:v>0.957841488692318</c:v>
                </c:pt>
                <c:pt idx="206">
                  <c:v>0.957841488692318</c:v>
                </c:pt>
                <c:pt idx="207">
                  <c:v>0.957509998290042</c:v>
                </c:pt>
                <c:pt idx="208">
                  <c:v>0.957509998290042</c:v>
                </c:pt>
                <c:pt idx="209">
                  <c:v>0.957509998290042</c:v>
                </c:pt>
                <c:pt idx="210">
                  <c:v>0.957509998290042</c:v>
                </c:pt>
                <c:pt idx="211">
                  <c:v>0.957268842260958</c:v>
                </c:pt>
                <c:pt idx="212">
                  <c:v>0.957268842260958</c:v>
                </c:pt>
                <c:pt idx="213">
                  <c:v>0.95708793536295</c:v>
                </c:pt>
                <c:pt idx="214">
                  <c:v>0.956680769764969</c:v>
                </c:pt>
                <c:pt idx="215">
                  <c:v>0.956680769764969</c:v>
                </c:pt>
                <c:pt idx="216">
                  <c:v>0.956680769764969</c:v>
                </c:pt>
                <c:pt idx="217">
                  <c:v>0.956680769764969</c:v>
                </c:pt>
                <c:pt idx="218">
                  <c:v>0.956680769764969</c:v>
                </c:pt>
                <c:pt idx="219">
                  <c:v>0.956622208826539</c:v>
                </c:pt>
                <c:pt idx="220">
                  <c:v>0.956622208826539</c:v>
                </c:pt>
                <c:pt idx="221">
                  <c:v>0.956622208826539</c:v>
                </c:pt>
                <c:pt idx="222">
                  <c:v>0.956622208826539</c:v>
                </c:pt>
                <c:pt idx="223">
                  <c:v>0.956622208826539</c:v>
                </c:pt>
                <c:pt idx="224">
                  <c:v>0.956182887467515</c:v>
                </c:pt>
                <c:pt idx="225">
                  <c:v>0.956182887467515</c:v>
                </c:pt>
                <c:pt idx="226">
                  <c:v>0.956182887467515</c:v>
                </c:pt>
                <c:pt idx="227">
                  <c:v>0.956182887467515</c:v>
                </c:pt>
                <c:pt idx="228">
                  <c:v>0.956182887467515</c:v>
                </c:pt>
                <c:pt idx="229">
                  <c:v>0.956182887467515</c:v>
                </c:pt>
                <c:pt idx="230">
                  <c:v>0.956182887467515</c:v>
                </c:pt>
                <c:pt idx="231">
                  <c:v>0.956182887467515</c:v>
                </c:pt>
                <c:pt idx="232">
                  <c:v>0.956182887467515</c:v>
                </c:pt>
                <c:pt idx="233">
                  <c:v>0.956182887467515</c:v>
                </c:pt>
                <c:pt idx="234">
                  <c:v>0.956182887467515</c:v>
                </c:pt>
                <c:pt idx="235">
                  <c:v>0.956182887467514</c:v>
                </c:pt>
                <c:pt idx="236">
                  <c:v>0.956182887467514</c:v>
                </c:pt>
                <c:pt idx="237">
                  <c:v>0.956182887467514</c:v>
                </c:pt>
                <c:pt idx="238">
                  <c:v>0.956182887467514</c:v>
                </c:pt>
                <c:pt idx="239">
                  <c:v>0.956182887467514</c:v>
                </c:pt>
                <c:pt idx="240">
                  <c:v>0.956182887467514</c:v>
                </c:pt>
                <c:pt idx="241">
                  <c:v>0.956182887467514</c:v>
                </c:pt>
                <c:pt idx="242">
                  <c:v>0.956182887467514</c:v>
                </c:pt>
                <c:pt idx="243">
                  <c:v>0.956182887467514</c:v>
                </c:pt>
                <c:pt idx="244">
                  <c:v>0.956182887467514</c:v>
                </c:pt>
                <c:pt idx="245">
                  <c:v>0.956182887467514</c:v>
                </c:pt>
                <c:pt idx="246">
                  <c:v>0.956182887467514</c:v>
                </c:pt>
                <c:pt idx="247">
                  <c:v>0.956182887467514</c:v>
                </c:pt>
                <c:pt idx="248">
                  <c:v>0.956182887467514</c:v>
                </c:pt>
                <c:pt idx="249">
                  <c:v>0.955280402238143</c:v>
                </c:pt>
                <c:pt idx="250">
                  <c:v>0.955280402238143</c:v>
                </c:pt>
                <c:pt idx="251">
                  <c:v>0.954763445513962</c:v>
                </c:pt>
                <c:pt idx="252">
                  <c:v>0.954378037479721</c:v>
                </c:pt>
                <c:pt idx="253">
                  <c:v>0.954200785691775</c:v>
                </c:pt>
                <c:pt idx="254">
                  <c:v>0.953747635118964</c:v>
                </c:pt>
                <c:pt idx="255">
                  <c:v>0.953673244290639</c:v>
                </c:pt>
                <c:pt idx="256">
                  <c:v>0.953526865455854</c:v>
                </c:pt>
                <c:pt idx="257">
                  <c:v>0.95324136957494</c:v>
                </c:pt>
                <c:pt idx="258">
                  <c:v>0.95324136957494</c:v>
                </c:pt>
                <c:pt idx="259">
                  <c:v>0.952694184079071</c:v>
                </c:pt>
                <c:pt idx="260">
                  <c:v>0.952327813763821</c:v>
                </c:pt>
                <c:pt idx="261">
                  <c:v>0.951945093435772</c:v>
                </c:pt>
                <c:pt idx="262">
                  <c:v>0.951748405664802</c:v>
                </c:pt>
                <c:pt idx="263">
                  <c:v>0.951502571124819</c:v>
                </c:pt>
                <c:pt idx="264">
                  <c:v>0.951502571124819</c:v>
                </c:pt>
                <c:pt idx="265">
                  <c:v>0.950871097549948</c:v>
                </c:pt>
                <c:pt idx="266">
                  <c:v>0.950798536569581</c:v>
                </c:pt>
                <c:pt idx="267">
                  <c:v>0.950334619227218</c:v>
                </c:pt>
                <c:pt idx="268">
                  <c:v>0.950334619227218</c:v>
                </c:pt>
                <c:pt idx="269">
                  <c:v>0.950334619227218</c:v>
                </c:pt>
                <c:pt idx="270">
                  <c:v>0.950334619227218</c:v>
                </c:pt>
                <c:pt idx="271">
                  <c:v>0.94991863639906</c:v>
                </c:pt>
                <c:pt idx="272">
                  <c:v>0.94991863639906</c:v>
                </c:pt>
                <c:pt idx="273">
                  <c:v>0.949611105898716</c:v>
                </c:pt>
                <c:pt idx="274">
                  <c:v>0.949611105898716</c:v>
                </c:pt>
                <c:pt idx="275">
                  <c:v>0.949611105898716</c:v>
                </c:pt>
                <c:pt idx="276">
                  <c:v>0.949611105898716</c:v>
                </c:pt>
                <c:pt idx="277">
                  <c:v>0.949611105898716</c:v>
                </c:pt>
                <c:pt idx="278">
                  <c:v>0.949173239925872</c:v>
                </c:pt>
                <c:pt idx="279">
                  <c:v>0.948840144095737</c:v>
                </c:pt>
                <c:pt idx="280">
                  <c:v>0.948806720063401</c:v>
                </c:pt>
                <c:pt idx="281">
                  <c:v>0.948683298050513</c:v>
                </c:pt>
                <c:pt idx="282">
                  <c:v>0.948683298050513</c:v>
                </c:pt>
                <c:pt idx="283">
                  <c:v>0.948683298050513</c:v>
                </c:pt>
                <c:pt idx="284">
                  <c:v>0.94835098387033</c:v>
                </c:pt>
                <c:pt idx="285">
                  <c:v>0.947911564886462</c:v>
                </c:pt>
                <c:pt idx="286">
                  <c:v>0.94776809002517</c:v>
                </c:pt>
                <c:pt idx="287">
                  <c:v>0.947330933431341</c:v>
                </c:pt>
                <c:pt idx="288">
                  <c:v>0.947045093930531</c:v>
                </c:pt>
                <c:pt idx="289">
                  <c:v>0.947045093930531</c:v>
                </c:pt>
                <c:pt idx="290">
                  <c:v>0.946762136662301</c:v>
                </c:pt>
                <c:pt idx="291">
                  <c:v>0.946762136662301</c:v>
                </c:pt>
                <c:pt idx="292">
                  <c:v>0.946762136662301</c:v>
                </c:pt>
                <c:pt idx="293">
                  <c:v>0.946585212257618</c:v>
                </c:pt>
                <c:pt idx="294">
                  <c:v>0.946578203853382</c:v>
                </c:pt>
                <c:pt idx="295">
                  <c:v>0.946578203853382</c:v>
                </c:pt>
                <c:pt idx="296">
                  <c:v>0.946255523491672</c:v>
                </c:pt>
                <c:pt idx="297">
                  <c:v>0.946255523491672</c:v>
                </c:pt>
                <c:pt idx="298">
                  <c:v>0.946255523491672</c:v>
                </c:pt>
                <c:pt idx="299">
                  <c:v>0.946255523491672</c:v>
                </c:pt>
                <c:pt idx="300">
                  <c:v>0.946255523491672</c:v>
                </c:pt>
                <c:pt idx="301">
                  <c:v>0.946255523491672</c:v>
                </c:pt>
                <c:pt idx="302">
                  <c:v>0.94517081710162</c:v>
                </c:pt>
                <c:pt idx="303">
                  <c:v>0.944911182523067</c:v>
                </c:pt>
                <c:pt idx="304">
                  <c:v>0.944809024440438</c:v>
                </c:pt>
                <c:pt idx="305">
                  <c:v>0.944809024440438</c:v>
                </c:pt>
                <c:pt idx="306">
                  <c:v>0.944809024440438</c:v>
                </c:pt>
                <c:pt idx="307">
                  <c:v>0.944809024440438</c:v>
                </c:pt>
                <c:pt idx="308">
                  <c:v>0.944809024440438</c:v>
                </c:pt>
                <c:pt idx="309">
                  <c:v>0.944809024440438</c:v>
                </c:pt>
                <c:pt idx="310">
                  <c:v>0.944809024440438</c:v>
                </c:pt>
                <c:pt idx="311">
                  <c:v>0.944809024440438</c:v>
                </c:pt>
                <c:pt idx="312">
                  <c:v>0.944809024440438</c:v>
                </c:pt>
                <c:pt idx="313">
                  <c:v>0.944809024440438</c:v>
                </c:pt>
                <c:pt idx="314">
                  <c:v>0.944809024440438</c:v>
                </c:pt>
                <c:pt idx="315">
                  <c:v>0.944809024440438</c:v>
                </c:pt>
                <c:pt idx="316">
                  <c:v>0.944809024440438</c:v>
                </c:pt>
                <c:pt idx="317">
                  <c:v>0.944809024440438</c:v>
                </c:pt>
                <c:pt idx="318">
                  <c:v>0.944809024440438</c:v>
                </c:pt>
                <c:pt idx="319">
                  <c:v>0.944809024440438</c:v>
                </c:pt>
                <c:pt idx="320">
                  <c:v>0.944809024440438</c:v>
                </c:pt>
                <c:pt idx="321">
                  <c:v>0.944809024440438</c:v>
                </c:pt>
                <c:pt idx="322">
                  <c:v>0.944809024440438</c:v>
                </c:pt>
                <c:pt idx="323">
                  <c:v>0.944809024440438</c:v>
                </c:pt>
                <c:pt idx="324">
                  <c:v>0.944809024440438</c:v>
                </c:pt>
                <c:pt idx="325">
                  <c:v>0.944809024440438</c:v>
                </c:pt>
                <c:pt idx="326">
                  <c:v>0.944809024440438</c:v>
                </c:pt>
                <c:pt idx="327">
                  <c:v>0.944809024440438</c:v>
                </c:pt>
                <c:pt idx="328">
                  <c:v>0.944809024440438</c:v>
                </c:pt>
                <c:pt idx="329">
                  <c:v>0.944809024440438</c:v>
                </c:pt>
                <c:pt idx="330">
                  <c:v>0.944809024440438</c:v>
                </c:pt>
                <c:pt idx="331">
                  <c:v>0.944809024440438</c:v>
                </c:pt>
                <c:pt idx="332">
                  <c:v>0.944809024440438</c:v>
                </c:pt>
                <c:pt idx="333">
                  <c:v>0.944809024440438</c:v>
                </c:pt>
                <c:pt idx="334">
                  <c:v>0.944809024440438</c:v>
                </c:pt>
                <c:pt idx="335">
                  <c:v>0.944809024440438</c:v>
                </c:pt>
                <c:pt idx="336">
                  <c:v>0.944809024440438</c:v>
                </c:pt>
                <c:pt idx="337">
                  <c:v>0.944809024440438</c:v>
                </c:pt>
                <c:pt idx="338">
                  <c:v>0.944809024440438</c:v>
                </c:pt>
                <c:pt idx="339">
                  <c:v>0.944809024440438</c:v>
                </c:pt>
                <c:pt idx="340">
                  <c:v>0.944809024440438</c:v>
                </c:pt>
                <c:pt idx="341">
                  <c:v>0.944809024440438</c:v>
                </c:pt>
                <c:pt idx="342">
                  <c:v>0.944809024440438</c:v>
                </c:pt>
                <c:pt idx="343">
                  <c:v>0.944809024440438</c:v>
                </c:pt>
                <c:pt idx="344">
                  <c:v>0.944809024440438</c:v>
                </c:pt>
                <c:pt idx="345">
                  <c:v>0.944809024440438</c:v>
                </c:pt>
                <c:pt idx="346">
                  <c:v>0.944809024440438</c:v>
                </c:pt>
                <c:pt idx="347">
                  <c:v>0.944809024440438</c:v>
                </c:pt>
                <c:pt idx="348">
                  <c:v>0.944809024440438</c:v>
                </c:pt>
                <c:pt idx="349">
                  <c:v>0.944809024440438</c:v>
                </c:pt>
                <c:pt idx="350">
                  <c:v>0.944809024440438</c:v>
                </c:pt>
                <c:pt idx="351">
                  <c:v>0.944809024440438</c:v>
                </c:pt>
                <c:pt idx="352">
                  <c:v>0.944545339630402</c:v>
                </c:pt>
                <c:pt idx="353">
                  <c:v>0.944545339630402</c:v>
                </c:pt>
                <c:pt idx="354">
                  <c:v>0.944261521835529</c:v>
                </c:pt>
                <c:pt idx="355">
                  <c:v>0.943456353049726</c:v>
                </c:pt>
                <c:pt idx="356">
                  <c:v>0.943456353049726</c:v>
                </c:pt>
                <c:pt idx="357">
                  <c:v>0.943456353049726</c:v>
                </c:pt>
                <c:pt idx="358">
                  <c:v>0.943172990270231</c:v>
                </c:pt>
                <c:pt idx="359">
                  <c:v>0.943172990270231</c:v>
                </c:pt>
                <c:pt idx="360">
                  <c:v>0.942908070944405</c:v>
                </c:pt>
                <c:pt idx="361">
                  <c:v>0.942908070944405</c:v>
                </c:pt>
                <c:pt idx="362">
                  <c:v>0.942908070944405</c:v>
                </c:pt>
                <c:pt idx="363">
                  <c:v>0.942908070944405</c:v>
                </c:pt>
                <c:pt idx="364">
                  <c:v>0.942908070944405</c:v>
                </c:pt>
                <c:pt idx="365">
                  <c:v>0.942857142857142</c:v>
                </c:pt>
                <c:pt idx="366">
                  <c:v>0.942847304159607</c:v>
                </c:pt>
                <c:pt idx="367">
                  <c:v>0.942847304159607</c:v>
                </c:pt>
                <c:pt idx="368">
                  <c:v>0.942832753784921</c:v>
                </c:pt>
                <c:pt idx="369">
                  <c:v>0.942832753784921</c:v>
                </c:pt>
                <c:pt idx="370">
                  <c:v>0.942832753784921</c:v>
                </c:pt>
                <c:pt idx="371">
                  <c:v>0.941743312411775</c:v>
                </c:pt>
                <c:pt idx="372">
                  <c:v>0.941743312411775</c:v>
                </c:pt>
                <c:pt idx="373">
                  <c:v>0.941743312411775</c:v>
                </c:pt>
                <c:pt idx="374">
                  <c:v>0.941743312411775</c:v>
                </c:pt>
                <c:pt idx="375">
                  <c:v>0.941743312411775</c:v>
                </c:pt>
                <c:pt idx="376">
                  <c:v>0.941743312411775</c:v>
                </c:pt>
                <c:pt idx="377">
                  <c:v>0.941647230861516</c:v>
                </c:pt>
                <c:pt idx="378">
                  <c:v>0.941583818138399</c:v>
                </c:pt>
                <c:pt idx="379">
                  <c:v>0.941177207724906</c:v>
                </c:pt>
                <c:pt idx="380">
                  <c:v>0.941177207724906</c:v>
                </c:pt>
                <c:pt idx="381">
                  <c:v>0.94112394811432</c:v>
                </c:pt>
                <c:pt idx="382">
                  <c:v>0.940581669793229</c:v>
                </c:pt>
                <c:pt idx="383">
                  <c:v>0.940324691963254</c:v>
                </c:pt>
                <c:pt idx="384">
                  <c:v>0.939108193048452</c:v>
                </c:pt>
                <c:pt idx="385">
                  <c:v>0.938683212322973</c:v>
                </c:pt>
                <c:pt idx="386">
                  <c:v>0.938269334987649</c:v>
                </c:pt>
                <c:pt idx="387">
                  <c:v>0.937809777879916</c:v>
                </c:pt>
                <c:pt idx="388">
                  <c:v>0.937809777879916</c:v>
                </c:pt>
                <c:pt idx="389">
                  <c:v>0.937809777879916</c:v>
                </c:pt>
                <c:pt idx="390">
                  <c:v>0.93761446187699</c:v>
                </c:pt>
                <c:pt idx="391">
                  <c:v>0.93761446187699</c:v>
                </c:pt>
                <c:pt idx="392">
                  <c:v>0.937587205246456</c:v>
                </c:pt>
                <c:pt idx="393">
                  <c:v>0.9373529006989</c:v>
                </c:pt>
                <c:pt idx="394">
                  <c:v>0.9373529006989</c:v>
                </c:pt>
                <c:pt idx="395">
                  <c:v>0.937351893062883</c:v>
                </c:pt>
                <c:pt idx="396">
                  <c:v>0.937269214907492</c:v>
                </c:pt>
                <c:pt idx="397">
                  <c:v>0.937246697806409</c:v>
                </c:pt>
                <c:pt idx="398">
                  <c:v>0.937135527293506</c:v>
                </c:pt>
                <c:pt idx="399">
                  <c:v>0.936915978170922</c:v>
                </c:pt>
                <c:pt idx="400">
                  <c:v>0.936915978170922</c:v>
                </c:pt>
                <c:pt idx="401">
                  <c:v>0.936915978170922</c:v>
                </c:pt>
                <c:pt idx="402">
                  <c:v>0.93680504195694</c:v>
                </c:pt>
                <c:pt idx="403">
                  <c:v>0.936478767086049</c:v>
                </c:pt>
                <c:pt idx="404">
                  <c:v>0.936281675898538</c:v>
                </c:pt>
                <c:pt idx="405">
                  <c:v>0.936262410645275</c:v>
                </c:pt>
                <c:pt idx="406">
                  <c:v>0.936262410645275</c:v>
                </c:pt>
                <c:pt idx="407">
                  <c:v>0.936050466689951</c:v>
                </c:pt>
                <c:pt idx="408">
                  <c:v>0.936050466689951</c:v>
                </c:pt>
                <c:pt idx="409">
                  <c:v>0.935931598609838</c:v>
                </c:pt>
                <c:pt idx="410">
                  <c:v>0.935436289066828</c:v>
                </c:pt>
                <c:pt idx="411">
                  <c:v>0.935414346693485</c:v>
                </c:pt>
                <c:pt idx="412">
                  <c:v>0.935414346693485</c:v>
                </c:pt>
                <c:pt idx="413">
                  <c:v>0.935220363111445</c:v>
                </c:pt>
                <c:pt idx="414">
                  <c:v>0.934912964183599</c:v>
                </c:pt>
                <c:pt idx="415">
                  <c:v>0.934476726969031</c:v>
                </c:pt>
                <c:pt idx="416">
                  <c:v>0.934449504408162</c:v>
                </c:pt>
                <c:pt idx="417">
                  <c:v>0.934353184302313</c:v>
                </c:pt>
                <c:pt idx="418">
                  <c:v>0.934353184302313</c:v>
                </c:pt>
                <c:pt idx="419">
                  <c:v>0.934353184302313</c:v>
                </c:pt>
                <c:pt idx="420">
                  <c:v>0.933633066134215</c:v>
                </c:pt>
                <c:pt idx="421">
                  <c:v>0.933316741183196</c:v>
                </c:pt>
                <c:pt idx="422">
                  <c:v>0.932685859559026</c:v>
                </c:pt>
                <c:pt idx="423">
                  <c:v>0.932685859559026</c:v>
                </c:pt>
                <c:pt idx="424">
                  <c:v>0.932312366756093</c:v>
                </c:pt>
                <c:pt idx="425">
                  <c:v>0.932312366756093</c:v>
                </c:pt>
                <c:pt idx="426">
                  <c:v>0.932294445082039</c:v>
                </c:pt>
                <c:pt idx="427">
                  <c:v>0.932294445082039</c:v>
                </c:pt>
                <c:pt idx="428">
                  <c:v>0.932294445082039</c:v>
                </c:pt>
                <c:pt idx="429">
                  <c:v>0.932294445082039</c:v>
                </c:pt>
                <c:pt idx="430">
                  <c:v>0.932294445082039</c:v>
                </c:pt>
                <c:pt idx="431">
                  <c:v>0.932294445082039</c:v>
                </c:pt>
                <c:pt idx="432">
                  <c:v>0.932294445082039</c:v>
                </c:pt>
                <c:pt idx="433">
                  <c:v>0.932294445082039</c:v>
                </c:pt>
                <c:pt idx="434">
                  <c:v>0.932294445082039</c:v>
                </c:pt>
                <c:pt idx="435">
                  <c:v>0.932294445082039</c:v>
                </c:pt>
                <c:pt idx="436">
                  <c:v>0.932278315280826</c:v>
                </c:pt>
                <c:pt idx="437">
                  <c:v>0.932183199398797</c:v>
                </c:pt>
                <c:pt idx="438">
                  <c:v>0.93185536988298</c:v>
                </c:pt>
                <c:pt idx="439">
                  <c:v>0.93185536988298</c:v>
                </c:pt>
                <c:pt idx="440">
                  <c:v>0.93185536988298</c:v>
                </c:pt>
                <c:pt idx="441">
                  <c:v>0.931588505112178</c:v>
                </c:pt>
                <c:pt idx="442">
                  <c:v>0.931004335769004</c:v>
                </c:pt>
                <c:pt idx="443">
                  <c:v>0.930949336251262</c:v>
                </c:pt>
                <c:pt idx="444">
                  <c:v>0.930949336251262</c:v>
                </c:pt>
                <c:pt idx="445">
                  <c:v>0.930680081195377</c:v>
                </c:pt>
                <c:pt idx="446">
                  <c:v>0.93061385900208</c:v>
                </c:pt>
                <c:pt idx="447">
                  <c:v>0.93050018162298</c:v>
                </c:pt>
                <c:pt idx="448">
                  <c:v>0.930402523084407</c:v>
                </c:pt>
                <c:pt idx="449">
                  <c:v>0.929970279362138</c:v>
                </c:pt>
                <c:pt idx="450">
                  <c:v>0.92995632334332</c:v>
                </c:pt>
                <c:pt idx="451">
                  <c:v>0.929827541192493</c:v>
                </c:pt>
                <c:pt idx="452">
                  <c:v>0.929733351119077</c:v>
                </c:pt>
                <c:pt idx="453">
                  <c:v>0.929700912280398</c:v>
                </c:pt>
                <c:pt idx="454">
                  <c:v>0.929669680201368</c:v>
                </c:pt>
                <c:pt idx="455">
                  <c:v>0.929340340988033</c:v>
                </c:pt>
                <c:pt idx="456">
                  <c:v>0.929268231259951</c:v>
                </c:pt>
                <c:pt idx="457">
                  <c:v>0.929153123511988</c:v>
                </c:pt>
                <c:pt idx="458">
                  <c:v>0.928967184954326</c:v>
                </c:pt>
                <c:pt idx="459">
                  <c:v>0.928726920425144</c:v>
                </c:pt>
                <c:pt idx="460">
                  <c:v>0.928190961784514</c:v>
                </c:pt>
                <c:pt idx="461">
                  <c:v>0.928190961784514</c:v>
                </c:pt>
                <c:pt idx="462">
                  <c:v>0.927965586576425</c:v>
                </c:pt>
                <c:pt idx="463">
                  <c:v>0.927677313474138</c:v>
                </c:pt>
                <c:pt idx="464">
                  <c:v>0.927105069301106</c:v>
                </c:pt>
                <c:pt idx="465">
                  <c:v>0.927105069301106</c:v>
                </c:pt>
                <c:pt idx="466">
                  <c:v>0.927105069301106</c:v>
                </c:pt>
                <c:pt idx="467">
                  <c:v>0.927105069301106</c:v>
                </c:pt>
                <c:pt idx="468">
                  <c:v>0.92707735495068</c:v>
                </c:pt>
                <c:pt idx="469">
                  <c:v>0.926371019249912</c:v>
                </c:pt>
                <c:pt idx="470">
                  <c:v>0.926371019249912</c:v>
                </c:pt>
                <c:pt idx="471">
                  <c:v>0.926095600477882</c:v>
                </c:pt>
                <c:pt idx="472">
                  <c:v>0.926012958872606</c:v>
                </c:pt>
                <c:pt idx="473">
                  <c:v>0.925944529596347</c:v>
                </c:pt>
                <c:pt idx="474">
                  <c:v>0.925820099772551</c:v>
                </c:pt>
                <c:pt idx="475">
                  <c:v>0.925820099772551</c:v>
                </c:pt>
                <c:pt idx="476">
                  <c:v>0.925820099772551</c:v>
                </c:pt>
                <c:pt idx="477">
                  <c:v>0.925820099772551</c:v>
                </c:pt>
                <c:pt idx="478">
                  <c:v>0.925820099772551</c:v>
                </c:pt>
                <c:pt idx="479">
                  <c:v>0.925820099772551</c:v>
                </c:pt>
                <c:pt idx="480">
                  <c:v>0.925820099772551</c:v>
                </c:pt>
                <c:pt idx="481">
                  <c:v>0.925820099772551</c:v>
                </c:pt>
                <c:pt idx="482">
                  <c:v>0.925820099772551</c:v>
                </c:pt>
                <c:pt idx="483">
                  <c:v>0.925185759102139</c:v>
                </c:pt>
                <c:pt idx="484">
                  <c:v>0.924945092394395</c:v>
                </c:pt>
                <c:pt idx="485">
                  <c:v>0.924616954235303</c:v>
                </c:pt>
                <c:pt idx="486">
                  <c:v>0.924249581084889</c:v>
                </c:pt>
                <c:pt idx="487">
                  <c:v>0.924249581084889</c:v>
                </c:pt>
                <c:pt idx="488">
                  <c:v>0.924222479773255</c:v>
                </c:pt>
                <c:pt idx="489">
                  <c:v>0.924012657974588</c:v>
                </c:pt>
                <c:pt idx="490">
                  <c:v>0.924012657974588</c:v>
                </c:pt>
                <c:pt idx="491">
                  <c:v>0.923936435359795</c:v>
                </c:pt>
                <c:pt idx="492">
                  <c:v>0.923760430703401</c:v>
                </c:pt>
                <c:pt idx="493">
                  <c:v>0.923760430703401</c:v>
                </c:pt>
                <c:pt idx="494">
                  <c:v>0.923760430703401</c:v>
                </c:pt>
                <c:pt idx="495">
                  <c:v>0.923760430703401</c:v>
                </c:pt>
                <c:pt idx="496">
                  <c:v>0.923093083245744</c:v>
                </c:pt>
                <c:pt idx="497">
                  <c:v>0.923093083245744</c:v>
                </c:pt>
                <c:pt idx="498">
                  <c:v>0.923093083245744</c:v>
                </c:pt>
                <c:pt idx="499">
                  <c:v>0.922830996780314</c:v>
                </c:pt>
                <c:pt idx="500">
                  <c:v>0.922490656315288</c:v>
                </c:pt>
                <c:pt idx="501">
                  <c:v>0.922138891954146</c:v>
                </c:pt>
                <c:pt idx="502">
                  <c:v>0.922122854616569</c:v>
                </c:pt>
                <c:pt idx="503">
                  <c:v>0.922122854616569</c:v>
                </c:pt>
                <c:pt idx="504">
                  <c:v>0.921986459703836</c:v>
                </c:pt>
                <c:pt idx="505">
                  <c:v>0.921546442913953</c:v>
                </c:pt>
                <c:pt idx="506">
                  <c:v>0.920279077371051</c:v>
                </c:pt>
                <c:pt idx="507">
                  <c:v>0.920264335333303</c:v>
                </c:pt>
                <c:pt idx="508">
                  <c:v>0.920134354494331</c:v>
                </c:pt>
                <c:pt idx="509">
                  <c:v>0.920087412456472</c:v>
                </c:pt>
                <c:pt idx="510">
                  <c:v>0.920087412456472</c:v>
                </c:pt>
                <c:pt idx="511">
                  <c:v>0.920087412456472</c:v>
                </c:pt>
                <c:pt idx="512">
                  <c:v>0.919392744624365</c:v>
                </c:pt>
                <c:pt idx="513">
                  <c:v>0.919392744624365</c:v>
                </c:pt>
                <c:pt idx="514">
                  <c:v>0.919183310979737</c:v>
                </c:pt>
                <c:pt idx="515">
                  <c:v>0.918638178988933</c:v>
                </c:pt>
                <c:pt idx="516">
                  <c:v>0.918072515031978</c:v>
                </c:pt>
                <c:pt idx="517">
                  <c:v>0.918072515031978</c:v>
                </c:pt>
                <c:pt idx="518">
                  <c:v>0.917910786052454</c:v>
                </c:pt>
                <c:pt idx="519">
                  <c:v>0.917768793203032</c:v>
                </c:pt>
                <c:pt idx="520">
                  <c:v>0.91760170148179</c:v>
                </c:pt>
                <c:pt idx="521">
                  <c:v>0.917596047990961</c:v>
                </c:pt>
                <c:pt idx="522">
                  <c:v>0.917596047990961</c:v>
                </c:pt>
                <c:pt idx="523">
                  <c:v>0.917568617897797</c:v>
                </c:pt>
                <c:pt idx="524">
                  <c:v>0.917364944587726</c:v>
                </c:pt>
                <c:pt idx="525">
                  <c:v>0.917364944587726</c:v>
                </c:pt>
                <c:pt idx="526">
                  <c:v>0.917020523721601</c:v>
                </c:pt>
                <c:pt idx="527">
                  <c:v>0.916850582369218</c:v>
                </c:pt>
                <c:pt idx="528">
                  <c:v>0.916698497028211</c:v>
                </c:pt>
                <c:pt idx="529">
                  <c:v>0.916379589905313</c:v>
                </c:pt>
                <c:pt idx="530">
                  <c:v>0.916379589905313</c:v>
                </c:pt>
                <c:pt idx="531">
                  <c:v>0.916341933823035</c:v>
                </c:pt>
                <c:pt idx="532">
                  <c:v>0.916341933823035</c:v>
                </c:pt>
                <c:pt idx="533">
                  <c:v>0.916341933823035</c:v>
                </c:pt>
                <c:pt idx="534">
                  <c:v>0.916030754924043</c:v>
                </c:pt>
                <c:pt idx="535">
                  <c:v>0.915634229067195</c:v>
                </c:pt>
                <c:pt idx="536">
                  <c:v>0.915475416434126</c:v>
                </c:pt>
                <c:pt idx="537">
                  <c:v>0.915475416434126</c:v>
                </c:pt>
                <c:pt idx="538">
                  <c:v>0.91508643174844</c:v>
                </c:pt>
                <c:pt idx="539">
                  <c:v>0.91508643174844</c:v>
                </c:pt>
                <c:pt idx="540">
                  <c:v>0.914747385077376</c:v>
                </c:pt>
                <c:pt idx="541">
                  <c:v>0.914650406359532</c:v>
                </c:pt>
                <c:pt idx="542">
                  <c:v>0.91449080711259</c:v>
                </c:pt>
                <c:pt idx="543">
                  <c:v>0.914421328097879</c:v>
                </c:pt>
                <c:pt idx="544">
                  <c:v>0.914252419487705</c:v>
                </c:pt>
                <c:pt idx="545">
                  <c:v>0.914206929378622</c:v>
                </c:pt>
                <c:pt idx="546">
                  <c:v>0.914206929378622</c:v>
                </c:pt>
                <c:pt idx="547">
                  <c:v>0.914174100330066</c:v>
                </c:pt>
                <c:pt idx="548">
                  <c:v>0.914174100330066</c:v>
                </c:pt>
                <c:pt idx="549">
                  <c:v>0.913700163915419</c:v>
                </c:pt>
                <c:pt idx="550">
                  <c:v>0.913176667253255</c:v>
                </c:pt>
                <c:pt idx="551">
                  <c:v>0.912766595106797</c:v>
                </c:pt>
                <c:pt idx="552">
                  <c:v>0.912763282718836</c:v>
                </c:pt>
                <c:pt idx="553">
                  <c:v>0.91253301654879</c:v>
                </c:pt>
                <c:pt idx="554">
                  <c:v>0.912421128246675</c:v>
                </c:pt>
                <c:pt idx="555">
                  <c:v>0.912260294534845</c:v>
                </c:pt>
                <c:pt idx="556">
                  <c:v>0.912260294534845</c:v>
                </c:pt>
                <c:pt idx="557">
                  <c:v>0.912159323821574</c:v>
                </c:pt>
                <c:pt idx="558">
                  <c:v>0.912159323821574</c:v>
                </c:pt>
                <c:pt idx="559">
                  <c:v>0.912143763406295</c:v>
                </c:pt>
                <c:pt idx="560">
                  <c:v>0.911627771712481</c:v>
                </c:pt>
                <c:pt idx="561">
                  <c:v>0.911258067062327</c:v>
                </c:pt>
                <c:pt idx="562">
                  <c:v>0.910765111078374</c:v>
                </c:pt>
                <c:pt idx="563">
                  <c:v>0.910627569048415</c:v>
                </c:pt>
                <c:pt idx="564">
                  <c:v>0.910522402183704</c:v>
                </c:pt>
                <c:pt idx="565">
                  <c:v>0.910488911278707</c:v>
                </c:pt>
                <c:pt idx="566">
                  <c:v>0.910488911278707</c:v>
                </c:pt>
                <c:pt idx="567">
                  <c:v>0.910488911278707</c:v>
                </c:pt>
                <c:pt idx="568">
                  <c:v>0.910399105124914</c:v>
                </c:pt>
                <c:pt idx="569">
                  <c:v>0.910399105124914</c:v>
                </c:pt>
                <c:pt idx="570">
                  <c:v>0.910389764776342</c:v>
                </c:pt>
                <c:pt idx="571">
                  <c:v>0.910305586385145</c:v>
                </c:pt>
                <c:pt idx="572">
                  <c:v>0.910258989832799</c:v>
                </c:pt>
                <c:pt idx="573">
                  <c:v>0.910216913470199</c:v>
                </c:pt>
                <c:pt idx="574">
                  <c:v>0.91004397648627</c:v>
                </c:pt>
                <c:pt idx="575">
                  <c:v>0.91004397648627</c:v>
                </c:pt>
                <c:pt idx="576">
                  <c:v>0.909988361317874</c:v>
                </c:pt>
                <c:pt idx="577">
                  <c:v>0.909137290096989</c:v>
                </c:pt>
                <c:pt idx="578">
                  <c:v>0.90897167623459</c:v>
                </c:pt>
                <c:pt idx="579">
                  <c:v>0.90897167623459</c:v>
                </c:pt>
                <c:pt idx="580">
                  <c:v>0.908688222502242</c:v>
                </c:pt>
                <c:pt idx="581">
                  <c:v>0.908688222502242</c:v>
                </c:pt>
                <c:pt idx="582">
                  <c:v>0.908688222502242</c:v>
                </c:pt>
                <c:pt idx="583">
                  <c:v>0.908688222502242</c:v>
                </c:pt>
                <c:pt idx="584">
                  <c:v>0.908688222502242</c:v>
                </c:pt>
                <c:pt idx="585">
                  <c:v>0.908688222502242</c:v>
                </c:pt>
                <c:pt idx="586">
                  <c:v>0.908688222502242</c:v>
                </c:pt>
                <c:pt idx="587">
                  <c:v>0.908688222502242</c:v>
                </c:pt>
                <c:pt idx="588">
                  <c:v>0.908617826120841</c:v>
                </c:pt>
                <c:pt idx="589">
                  <c:v>0.908586319800766</c:v>
                </c:pt>
                <c:pt idx="590">
                  <c:v>0.908373743094139</c:v>
                </c:pt>
                <c:pt idx="591">
                  <c:v>0.908373743094139</c:v>
                </c:pt>
                <c:pt idx="592">
                  <c:v>0.908236708112607</c:v>
                </c:pt>
                <c:pt idx="593">
                  <c:v>0.907264708726554</c:v>
                </c:pt>
                <c:pt idx="594">
                  <c:v>0.907264708726554</c:v>
                </c:pt>
                <c:pt idx="595">
                  <c:v>0.907114735222145</c:v>
                </c:pt>
                <c:pt idx="596">
                  <c:v>0.906878655531221</c:v>
                </c:pt>
                <c:pt idx="597">
                  <c:v>0.906100470365937</c:v>
                </c:pt>
                <c:pt idx="598">
                  <c:v>0.905911486115294</c:v>
                </c:pt>
                <c:pt idx="599">
                  <c:v>0.905522415780553</c:v>
                </c:pt>
                <c:pt idx="600">
                  <c:v>0.905508747414515</c:v>
                </c:pt>
                <c:pt idx="601">
                  <c:v>0.905508747414515</c:v>
                </c:pt>
                <c:pt idx="602">
                  <c:v>0.904958804210326</c:v>
                </c:pt>
                <c:pt idx="603">
                  <c:v>0.904874020226685</c:v>
                </c:pt>
                <c:pt idx="604">
                  <c:v>0.904874020226685</c:v>
                </c:pt>
                <c:pt idx="605">
                  <c:v>0.904324166326543</c:v>
                </c:pt>
                <c:pt idx="606">
                  <c:v>0.903874115675638</c:v>
                </c:pt>
                <c:pt idx="607">
                  <c:v>0.90377360145618</c:v>
                </c:pt>
                <c:pt idx="608">
                  <c:v>0.90377360145618</c:v>
                </c:pt>
                <c:pt idx="609">
                  <c:v>0.903696114115064</c:v>
                </c:pt>
                <c:pt idx="610">
                  <c:v>0.903681637721376</c:v>
                </c:pt>
                <c:pt idx="611">
                  <c:v>0.903507902905251</c:v>
                </c:pt>
                <c:pt idx="612">
                  <c:v>0.903385930862453</c:v>
                </c:pt>
                <c:pt idx="613">
                  <c:v>0.902975017041788</c:v>
                </c:pt>
                <c:pt idx="614">
                  <c:v>0.902865619973423</c:v>
                </c:pt>
                <c:pt idx="615">
                  <c:v>0.902712211070669</c:v>
                </c:pt>
                <c:pt idx="616">
                  <c:v>0.902707567477393</c:v>
                </c:pt>
                <c:pt idx="617">
                  <c:v>0.902623029886632</c:v>
                </c:pt>
                <c:pt idx="618">
                  <c:v>0.902580011849012</c:v>
                </c:pt>
                <c:pt idx="619">
                  <c:v>0.902511963929741</c:v>
                </c:pt>
                <c:pt idx="620">
                  <c:v>0.902243638678106</c:v>
                </c:pt>
                <c:pt idx="621">
                  <c:v>0.902193708896317</c:v>
                </c:pt>
                <c:pt idx="622">
                  <c:v>0.902193708896317</c:v>
                </c:pt>
                <c:pt idx="623">
                  <c:v>0.901912067859866</c:v>
                </c:pt>
                <c:pt idx="624">
                  <c:v>0.901636638412034</c:v>
                </c:pt>
                <c:pt idx="625">
                  <c:v>0.901611460556292</c:v>
                </c:pt>
                <c:pt idx="626">
                  <c:v>0.901611460556292</c:v>
                </c:pt>
                <c:pt idx="627">
                  <c:v>0.901524959580849</c:v>
                </c:pt>
                <c:pt idx="628">
                  <c:v>0.901524959580849</c:v>
                </c:pt>
                <c:pt idx="629">
                  <c:v>0.901497871710417</c:v>
                </c:pt>
                <c:pt idx="630">
                  <c:v>0.901497871710417</c:v>
                </c:pt>
                <c:pt idx="631">
                  <c:v>0.901497871710417</c:v>
                </c:pt>
                <c:pt idx="632">
                  <c:v>0.901497871710417</c:v>
                </c:pt>
                <c:pt idx="633">
                  <c:v>0.900937462695559</c:v>
                </c:pt>
                <c:pt idx="634">
                  <c:v>0.900365909661473</c:v>
                </c:pt>
                <c:pt idx="635">
                  <c:v>0.899531827762369</c:v>
                </c:pt>
                <c:pt idx="636">
                  <c:v>0.899424029829186</c:v>
                </c:pt>
                <c:pt idx="637">
                  <c:v>0.899420753285466</c:v>
                </c:pt>
                <c:pt idx="638">
                  <c:v>0.89937565028906</c:v>
                </c:pt>
                <c:pt idx="639">
                  <c:v>0.899218915156451</c:v>
                </c:pt>
                <c:pt idx="640">
                  <c:v>0.899218915156451</c:v>
                </c:pt>
                <c:pt idx="641">
                  <c:v>0.898756905484057</c:v>
                </c:pt>
                <c:pt idx="642">
                  <c:v>0.898756905484057</c:v>
                </c:pt>
                <c:pt idx="643">
                  <c:v>0.898464939933409</c:v>
                </c:pt>
                <c:pt idx="644">
                  <c:v>0.898383880119803</c:v>
                </c:pt>
                <c:pt idx="645">
                  <c:v>0.898136235331107</c:v>
                </c:pt>
                <c:pt idx="646">
                  <c:v>0.897948496977202</c:v>
                </c:pt>
                <c:pt idx="647">
                  <c:v>0.897927863719086</c:v>
                </c:pt>
                <c:pt idx="648">
                  <c:v>0.89782806711265</c:v>
                </c:pt>
                <c:pt idx="649">
                  <c:v>0.89782806711265</c:v>
                </c:pt>
                <c:pt idx="650">
                  <c:v>0.897538251492372</c:v>
                </c:pt>
                <c:pt idx="651">
                  <c:v>0.897538251492372</c:v>
                </c:pt>
                <c:pt idx="652">
                  <c:v>0.897538251492372</c:v>
                </c:pt>
                <c:pt idx="653">
                  <c:v>0.897538251492372</c:v>
                </c:pt>
                <c:pt idx="654">
                  <c:v>0.897538251492372</c:v>
                </c:pt>
                <c:pt idx="655">
                  <c:v>0.897538251492372</c:v>
                </c:pt>
                <c:pt idx="656">
                  <c:v>0.897538251492372</c:v>
                </c:pt>
                <c:pt idx="657">
                  <c:v>0.897538251492372</c:v>
                </c:pt>
                <c:pt idx="658">
                  <c:v>0.897538251492372</c:v>
                </c:pt>
                <c:pt idx="659">
                  <c:v>0.897538251492372</c:v>
                </c:pt>
                <c:pt idx="660">
                  <c:v>0.897538251492372</c:v>
                </c:pt>
                <c:pt idx="661">
                  <c:v>0.897538251492372</c:v>
                </c:pt>
                <c:pt idx="662">
                  <c:v>0.897538251492372</c:v>
                </c:pt>
                <c:pt idx="663">
                  <c:v>0.897538251492372</c:v>
                </c:pt>
                <c:pt idx="664">
                  <c:v>0.897200615302608</c:v>
                </c:pt>
                <c:pt idx="665">
                  <c:v>0.89708522714506</c:v>
                </c:pt>
                <c:pt idx="666">
                  <c:v>0.89708522714506</c:v>
                </c:pt>
                <c:pt idx="667">
                  <c:v>0.89708522714506</c:v>
                </c:pt>
                <c:pt idx="668">
                  <c:v>0.896421457000795</c:v>
                </c:pt>
                <c:pt idx="669">
                  <c:v>0.896421457000795</c:v>
                </c:pt>
                <c:pt idx="670">
                  <c:v>0.896421457000795</c:v>
                </c:pt>
                <c:pt idx="671">
                  <c:v>0.89620714736941</c:v>
                </c:pt>
                <c:pt idx="672">
                  <c:v>0.895352620312127</c:v>
                </c:pt>
                <c:pt idx="673">
                  <c:v>0.895325160406621</c:v>
                </c:pt>
                <c:pt idx="674">
                  <c:v>0.894693349967568</c:v>
                </c:pt>
                <c:pt idx="675">
                  <c:v>0.894427190999915</c:v>
                </c:pt>
                <c:pt idx="676">
                  <c:v>0.894427190999915</c:v>
                </c:pt>
                <c:pt idx="677">
                  <c:v>0.894171933268136</c:v>
                </c:pt>
                <c:pt idx="678">
                  <c:v>0.893911819484352</c:v>
                </c:pt>
                <c:pt idx="679">
                  <c:v>0.893911819484352</c:v>
                </c:pt>
                <c:pt idx="680">
                  <c:v>0.893772811794404</c:v>
                </c:pt>
                <c:pt idx="681">
                  <c:v>0.893448783570146</c:v>
                </c:pt>
                <c:pt idx="682">
                  <c:v>0.893448783570146</c:v>
                </c:pt>
                <c:pt idx="683">
                  <c:v>0.893448783570146</c:v>
                </c:pt>
                <c:pt idx="684">
                  <c:v>0.893448783570146</c:v>
                </c:pt>
                <c:pt idx="685">
                  <c:v>0.893448783570146</c:v>
                </c:pt>
                <c:pt idx="686">
                  <c:v>0.893448783570146</c:v>
                </c:pt>
                <c:pt idx="687">
                  <c:v>0.893448783570146</c:v>
                </c:pt>
                <c:pt idx="688">
                  <c:v>0.893448783570146</c:v>
                </c:pt>
                <c:pt idx="689">
                  <c:v>0.893448783570146</c:v>
                </c:pt>
                <c:pt idx="690">
                  <c:v>0.893448783570146</c:v>
                </c:pt>
                <c:pt idx="691">
                  <c:v>0.893448783570146</c:v>
                </c:pt>
                <c:pt idx="692">
                  <c:v>0.893448783570146</c:v>
                </c:pt>
                <c:pt idx="693">
                  <c:v>0.893448783570146</c:v>
                </c:pt>
                <c:pt idx="694">
                  <c:v>0.893448783570146</c:v>
                </c:pt>
                <c:pt idx="695">
                  <c:v>0.893197737235265</c:v>
                </c:pt>
                <c:pt idx="696">
                  <c:v>0.892960675517667</c:v>
                </c:pt>
                <c:pt idx="697">
                  <c:v>0.892540316458586</c:v>
                </c:pt>
                <c:pt idx="698">
                  <c:v>0.891996156301776</c:v>
                </c:pt>
                <c:pt idx="699">
                  <c:v>0.891972687818016</c:v>
                </c:pt>
                <c:pt idx="700">
                  <c:v>0.891901744478903</c:v>
                </c:pt>
                <c:pt idx="701">
                  <c:v>0.89182442388797</c:v>
                </c:pt>
                <c:pt idx="702">
                  <c:v>0.891493744391462</c:v>
                </c:pt>
                <c:pt idx="703">
                  <c:v>0.891253577713708</c:v>
                </c:pt>
                <c:pt idx="704">
                  <c:v>0.890768986749708</c:v>
                </c:pt>
                <c:pt idx="705">
                  <c:v>0.890768986749708</c:v>
                </c:pt>
                <c:pt idx="706">
                  <c:v>0.890733738783141</c:v>
                </c:pt>
                <c:pt idx="707">
                  <c:v>0.890733738783141</c:v>
                </c:pt>
                <c:pt idx="708">
                  <c:v>0.890733738783141</c:v>
                </c:pt>
                <c:pt idx="709">
                  <c:v>0.890570220935173</c:v>
                </c:pt>
                <c:pt idx="710">
                  <c:v>0.890462056270012</c:v>
                </c:pt>
                <c:pt idx="711">
                  <c:v>0.889555333472118</c:v>
                </c:pt>
                <c:pt idx="712">
                  <c:v>0.889499179993321</c:v>
                </c:pt>
                <c:pt idx="713">
                  <c:v>0.889144255786868</c:v>
                </c:pt>
                <c:pt idx="714">
                  <c:v>0.888934239205945</c:v>
                </c:pt>
                <c:pt idx="715">
                  <c:v>0.888892496385176</c:v>
                </c:pt>
                <c:pt idx="716">
                  <c:v>0.888892496385176</c:v>
                </c:pt>
                <c:pt idx="717">
                  <c:v>0.888892496385176</c:v>
                </c:pt>
                <c:pt idx="718">
                  <c:v>0.888069066383165</c:v>
                </c:pt>
                <c:pt idx="719">
                  <c:v>0.887604610898768</c:v>
                </c:pt>
                <c:pt idx="720">
                  <c:v>0.887593383285117</c:v>
                </c:pt>
                <c:pt idx="721">
                  <c:v>0.887419420293035</c:v>
                </c:pt>
                <c:pt idx="722">
                  <c:v>0.887411967464942</c:v>
                </c:pt>
                <c:pt idx="723">
                  <c:v>0.887411967464942</c:v>
                </c:pt>
                <c:pt idx="724">
                  <c:v>0.887328562499916</c:v>
                </c:pt>
                <c:pt idx="725">
                  <c:v>0.887153523312971</c:v>
                </c:pt>
                <c:pt idx="726">
                  <c:v>0.886788902627411</c:v>
                </c:pt>
                <c:pt idx="727">
                  <c:v>0.886776791825868</c:v>
                </c:pt>
                <c:pt idx="728">
                  <c:v>0.886717809061261</c:v>
                </c:pt>
                <c:pt idx="729">
                  <c:v>0.88647290718191</c:v>
                </c:pt>
                <c:pt idx="730">
                  <c:v>0.886372776004554</c:v>
                </c:pt>
                <c:pt idx="731">
                  <c:v>0.885253336275981</c:v>
                </c:pt>
                <c:pt idx="732">
                  <c:v>0.884469170907451</c:v>
                </c:pt>
                <c:pt idx="733">
                  <c:v>0.884469170907451</c:v>
                </c:pt>
                <c:pt idx="734">
                  <c:v>0.884452168914602</c:v>
                </c:pt>
                <c:pt idx="735">
                  <c:v>0.883632197696451</c:v>
                </c:pt>
                <c:pt idx="736">
                  <c:v>0.883388465158551</c:v>
                </c:pt>
                <c:pt idx="737">
                  <c:v>0.883283915958213</c:v>
                </c:pt>
                <c:pt idx="738">
                  <c:v>0.883283915958213</c:v>
                </c:pt>
                <c:pt idx="739">
                  <c:v>0.883283915958213</c:v>
                </c:pt>
                <c:pt idx="740">
                  <c:v>0.882918713441647</c:v>
                </c:pt>
                <c:pt idx="741">
                  <c:v>0.882683654987792</c:v>
                </c:pt>
                <c:pt idx="742">
                  <c:v>0.882345067721704</c:v>
                </c:pt>
                <c:pt idx="743">
                  <c:v>0.881917103688196</c:v>
                </c:pt>
                <c:pt idx="744">
                  <c:v>0.881557064030943</c:v>
                </c:pt>
                <c:pt idx="745">
                  <c:v>0.881414066317596</c:v>
                </c:pt>
                <c:pt idx="746">
                  <c:v>0.881134221062801</c:v>
                </c:pt>
                <c:pt idx="747">
                  <c:v>0.881039728411559</c:v>
                </c:pt>
                <c:pt idx="748">
                  <c:v>0.880406274042428</c:v>
                </c:pt>
                <c:pt idx="749">
                  <c:v>0.880406274042428</c:v>
                </c:pt>
                <c:pt idx="750">
                  <c:v>0.880406274042428</c:v>
                </c:pt>
                <c:pt idx="751">
                  <c:v>0.880392852703595</c:v>
                </c:pt>
                <c:pt idx="752">
                  <c:v>0.879833588161501</c:v>
                </c:pt>
                <c:pt idx="753">
                  <c:v>0.879833588161501</c:v>
                </c:pt>
                <c:pt idx="754">
                  <c:v>0.879386049686742</c:v>
                </c:pt>
                <c:pt idx="755">
                  <c:v>0.878749550327493</c:v>
                </c:pt>
                <c:pt idx="756">
                  <c:v>0.878455276874917</c:v>
                </c:pt>
                <c:pt idx="757">
                  <c:v>0.878455276874917</c:v>
                </c:pt>
                <c:pt idx="758">
                  <c:v>0.878455276874917</c:v>
                </c:pt>
                <c:pt idx="759">
                  <c:v>0.878310065653679</c:v>
                </c:pt>
                <c:pt idx="760">
                  <c:v>0.878310065653679</c:v>
                </c:pt>
                <c:pt idx="761">
                  <c:v>0.878310065653679</c:v>
                </c:pt>
                <c:pt idx="762">
                  <c:v>0.878310065653679</c:v>
                </c:pt>
                <c:pt idx="763">
                  <c:v>0.877613960875686</c:v>
                </c:pt>
                <c:pt idx="764">
                  <c:v>0.877317736712204</c:v>
                </c:pt>
                <c:pt idx="765">
                  <c:v>0.877317736712204</c:v>
                </c:pt>
                <c:pt idx="766">
                  <c:v>0.876912463690344</c:v>
                </c:pt>
                <c:pt idx="767">
                  <c:v>0.876877577381407</c:v>
                </c:pt>
                <c:pt idx="768">
                  <c:v>0.876877577381407</c:v>
                </c:pt>
                <c:pt idx="769">
                  <c:v>0.876531415825566</c:v>
                </c:pt>
                <c:pt idx="770">
                  <c:v>0.876500980178555</c:v>
                </c:pt>
                <c:pt idx="771">
                  <c:v>0.876459821202214</c:v>
                </c:pt>
                <c:pt idx="772">
                  <c:v>0.876416745784994</c:v>
                </c:pt>
                <c:pt idx="773">
                  <c:v>0.876416745784994</c:v>
                </c:pt>
                <c:pt idx="774">
                  <c:v>0.876384136749364</c:v>
                </c:pt>
                <c:pt idx="775">
                  <c:v>0.876374330997872</c:v>
                </c:pt>
                <c:pt idx="776">
                  <c:v>0.876034057511545</c:v>
                </c:pt>
                <c:pt idx="777">
                  <c:v>0.875754976412629</c:v>
                </c:pt>
                <c:pt idx="778">
                  <c:v>0.87572299062119</c:v>
                </c:pt>
                <c:pt idx="779">
                  <c:v>0.87534646786977</c:v>
                </c:pt>
                <c:pt idx="780">
                  <c:v>0.87528661411466</c:v>
                </c:pt>
                <c:pt idx="781">
                  <c:v>0.874983694356803</c:v>
                </c:pt>
                <c:pt idx="782">
                  <c:v>0.874899139891787</c:v>
                </c:pt>
                <c:pt idx="783">
                  <c:v>0.874812759155138</c:v>
                </c:pt>
                <c:pt idx="784">
                  <c:v>0.874803000298308</c:v>
                </c:pt>
                <c:pt idx="785">
                  <c:v>0.874803000298308</c:v>
                </c:pt>
                <c:pt idx="786">
                  <c:v>0.874598311515843</c:v>
                </c:pt>
                <c:pt idx="787">
                  <c:v>0.87458139913684</c:v>
                </c:pt>
                <c:pt idx="788">
                  <c:v>0.87458139913684</c:v>
                </c:pt>
                <c:pt idx="789">
                  <c:v>0.874559668868932</c:v>
                </c:pt>
                <c:pt idx="790">
                  <c:v>0.874271837065102</c:v>
                </c:pt>
                <c:pt idx="791">
                  <c:v>0.873862897505303</c:v>
                </c:pt>
                <c:pt idx="792">
                  <c:v>0.87333292699926</c:v>
                </c:pt>
                <c:pt idx="793">
                  <c:v>0.873326063219467</c:v>
                </c:pt>
                <c:pt idx="794">
                  <c:v>0.873131305499917</c:v>
                </c:pt>
                <c:pt idx="795">
                  <c:v>0.873053390247252</c:v>
                </c:pt>
                <c:pt idx="796">
                  <c:v>0.872958151049925</c:v>
                </c:pt>
                <c:pt idx="797">
                  <c:v>0.872871560943969</c:v>
                </c:pt>
                <c:pt idx="798">
                  <c:v>0.872871560943969</c:v>
                </c:pt>
                <c:pt idx="799">
                  <c:v>0.872871560943969</c:v>
                </c:pt>
                <c:pt idx="800">
                  <c:v>0.872308852902855</c:v>
                </c:pt>
                <c:pt idx="801">
                  <c:v>0.87201667466569</c:v>
                </c:pt>
                <c:pt idx="802">
                  <c:v>0.871710054693008</c:v>
                </c:pt>
                <c:pt idx="803">
                  <c:v>0.87114006762495</c:v>
                </c:pt>
                <c:pt idx="804">
                  <c:v>0.870753380735718</c:v>
                </c:pt>
                <c:pt idx="805">
                  <c:v>0.87028880114741</c:v>
                </c:pt>
                <c:pt idx="806">
                  <c:v>0.869856451551299</c:v>
                </c:pt>
                <c:pt idx="807">
                  <c:v>0.869656553478672</c:v>
                </c:pt>
                <c:pt idx="808">
                  <c:v>0.869411051250711</c:v>
                </c:pt>
                <c:pt idx="809">
                  <c:v>0.869385764781964</c:v>
                </c:pt>
                <c:pt idx="810">
                  <c:v>0.869301519149331</c:v>
                </c:pt>
                <c:pt idx="811">
                  <c:v>0.869301519149331</c:v>
                </c:pt>
                <c:pt idx="812">
                  <c:v>0.869234725067931</c:v>
                </c:pt>
                <c:pt idx="813">
                  <c:v>0.868731188314901</c:v>
                </c:pt>
                <c:pt idx="814">
                  <c:v>0.8685929895599</c:v>
                </c:pt>
                <c:pt idx="815">
                  <c:v>0.868418446470537</c:v>
                </c:pt>
                <c:pt idx="816">
                  <c:v>0.868175225974869</c:v>
                </c:pt>
                <c:pt idx="817">
                  <c:v>0.868132198680527</c:v>
                </c:pt>
                <c:pt idx="818">
                  <c:v>0.867576032427712</c:v>
                </c:pt>
                <c:pt idx="819">
                  <c:v>0.867466731509807</c:v>
                </c:pt>
                <c:pt idx="820">
                  <c:v>0.86731701584262</c:v>
                </c:pt>
                <c:pt idx="821">
                  <c:v>0.867092363051574</c:v>
                </c:pt>
                <c:pt idx="822">
                  <c:v>0.866828394595596</c:v>
                </c:pt>
                <c:pt idx="823">
                  <c:v>0.86670537279981</c:v>
                </c:pt>
                <c:pt idx="824">
                  <c:v>0.866400225443963</c:v>
                </c:pt>
                <c:pt idx="825">
                  <c:v>0.866400225443963</c:v>
                </c:pt>
                <c:pt idx="826">
                  <c:v>0.866400225443963</c:v>
                </c:pt>
                <c:pt idx="827">
                  <c:v>0.866283111096729</c:v>
                </c:pt>
                <c:pt idx="828">
                  <c:v>0.866111314741823</c:v>
                </c:pt>
                <c:pt idx="829">
                  <c:v>0.866100381093248</c:v>
                </c:pt>
                <c:pt idx="830">
                  <c:v>0.866028310002602</c:v>
                </c:pt>
                <c:pt idx="831">
                  <c:v>0.865980674532864</c:v>
                </c:pt>
                <c:pt idx="832">
                  <c:v>0.865876333225836</c:v>
                </c:pt>
                <c:pt idx="833">
                  <c:v>0.86568731069961</c:v>
                </c:pt>
                <c:pt idx="834">
                  <c:v>0.86568731069961</c:v>
                </c:pt>
                <c:pt idx="835">
                  <c:v>0.865670290603794</c:v>
                </c:pt>
                <c:pt idx="836">
                  <c:v>0.865598685156026</c:v>
                </c:pt>
                <c:pt idx="837">
                  <c:v>0.864424630931281</c:v>
                </c:pt>
                <c:pt idx="838">
                  <c:v>0.86392044970435</c:v>
                </c:pt>
                <c:pt idx="839">
                  <c:v>0.86392044970435</c:v>
                </c:pt>
                <c:pt idx="840">
                  <c:v>0.863918795449662</c:v>
                </c:pt>
                <c:pt idx="841">
                  <c:v>0.863459767773097</c:v>
                </c:pt>
                <c:pt idx="842">
                  <c:v>0.86327999654688</c:v>
                </c:pt>
                <c:pt idx="843">
                  <c:v>0.863220662297062</c:v>
                </c:pt>
                <c:pt idx="844">
                  <c:v>0.862948927262691</c:v>
                </c:pt>
                <c:pt idx="845">
                  <c:v>0.862591668356417</c:v>
                </c:pt>
                <c:pt idx="846">
                  <c:v>0.862483362749919</c:v>
                </c:pt>
                <c:pt idx="847">
                  <c:v>0.861758998461038</c:v>
                </c:pt>
                <c:pt idx="848">
                  <c:v>0.86166516585388</c:v>
                </c:pt>
                <c:pt idx="849">
                  <c:v>0.861443522283929</c:v>
                </c:pt>
                <c:pt idx="850">
                  <c:v>0.861105711696489</c:v>
                </c:pt>
                <c:pt idx="851">
                  <c:v>0.861028900769517</c:v>
                </c:pt>
                <c:pt idx="852">
                  <c:v>0.860916064775327</c:v>
                </c:pt>
                <c:pt idx="853">
                  <c:v>0.860916064775327</c:v>
                </c:pt>
                <c:pt idx="854">
                  <c:v>0.86066296582387</c:v>
                </c:pt>
                <c:pt idx="855">
                  <c:v>0.860027249558959</c:v>
                </c:pt>
                <c:pt idx="856">
                  <c:v>0.859817256331666</c:v>
                </c:pt>
                <c:pt idx="857">
                  <c:v>0.859423096389699</c:v>
                </c:pt>
                <c:pt idx="858">
                  <c:v>0.859292074865405</c:v>
                </c:pt>
                <c:pt idx="859">
                  <c:v>0.859072401393258</c:v>
                </c:pt>
                <c:pt idx="860">
                  <c:v>0.858332507759988</c:v>
                </c:pt>
                <c:pt idx="861">
                  <c:v>0.858108122946201</c:v>
                </c:pt>
                <c:pt idx="862">
                  <c:v>0.857777542796015</c:v>
                </c:pt>
                <c:pt idx="863">
                  <c:v>0.857100490395079</c:v>
                </c:pt>
                <c:pt idx="864">
                  <c:v>0.857053427035968</c:v>
                </c:pt>
                <c:pt idx="865">
                  <c:v>0.856986714895975</c:v>
                </c:pt>
                <c:pt idx="866">
                  <c:v>0.856672074477374</c:v>
                </c:pt>
                <c:pt idx="867">
                  <c:v>0.856580503356315</c:v>
                </c:pt>
                <c:pt idx="868">
                  <c:v>0.856272135739187</c:v>
                </c:pt>
                <c:pt idx="869">
                  <c:v>0.856099443215023</c:v>
                </c:pt>
                <c:pt idx="870">
                  <c:v>0.855830310623031</c:v>
                </c:pt>
                <c:pt idx="871">
                  <c:v>0.855628915088857</c:v>
                </c:pt>
                <c:pt idx="872">
                  <c:v>0.855343733960684</c:v>
                </c:pt>
                <c:pt idx="873">
                  <c:v>0.854946567509243</c:v>
                </c:pt>
                <c:pt idx="874">
                  <c:v>0.854654773934303</c:v>
                </c:pt>
                <c:pt idx="875">
                  <c:v>0.854654773934303</c:v>
                </c:pt>
                <c:pt idx="876">
                  <c:v>0.854434658091638</c:v>
                </c:pt>
                <c:pt idx="877">
                  <c:v>0.8536911294769</c:v>
                </c:pt>
                <c:pt idx="878">
                  <c:v>0.853659045658022</c:v>
                </c:pt>
                <c:pt idx="879">
                  <c:v>0.853563956930837</c:v>
                </c:pt>
                <c:pt idx="880">
                  <c:v>0.85305663804089</c:v>
                </c:pt>
                <c:pt idx="881">
                  <c:v>0.85305663804089</c:v>
                </c:pt>
                <c:pt idx="882">
                  <c:v>0.852635665240289</c:v>
                </c:pt>
                <c:pt idx="883">
                  <c:v>0.852339482270541</c:v>
                </c:pt>
                <c:pt idx="884">
                  <c:v>0.85224087282107</c:v>
                </c:pt>
                <c:pt idx="885">
                  <c:v>0.852085922996071</c:v>
                </c:pt>
                <c:pt idx="886">
                  <c:v>0.851766442679267</c:v>
                </c:pt>
                <c:pt idx="887">
                  <c:v>0.851734442143981</c:v>
                </c:pt>
                <c:pt idx="888">
                  <c:v>0.851685258163957</c:v>
                </c:pt>
                <c:pt idx="889">
                  <c:v>0.851278641030846</c:v>
                </c:pt>
                <c:pt idx="890">
                  <c:v>0.851080856522236</c:v>
                </c:pt>
                <c:pt idx="891">
                  <c:v>0.851080856522236</c:v>
                </c:pt>
                <c:pt idx="892">
                  <c:v>0.851080856522236</c:v>
                </c:pt>
                <c:pt idx="893">
                  <c:v>0.85104977192037</c:v>
                </c:pt>
                <c:pt idx="894">
                  <c:v>0.850769959395325</c:v>
                </c:pt>
                <c:pt idx="895">
                  <c:v>0.850748348422834</c:v>
                </c:pt>
                <c:pt idx="896">
                  <c:v>0.850741832444019</c:v>
                </c:pt>
                <c:pt idx="897">
                  <c:v>0.85063978267367</c:v>
                </c:pt>
                <c:pt idx="898">
                  <c:v>0.850486511125124</c:v>
                </c:pt>
                <c:pt idx="899">
                  <c:v>0.850420064270761</c:v>
                </c:pt>
                <c:pt idx="900">
                  <c:v>0.850420064270761</c:v>
                </c:pt>
                <c:pt idx="901">
                  <c:v>0.849878222824054</c:v>
                </c:pt>
                <c:pt idx="902">
                  <c:v>0.849411985729375</c:v>
                </c:pt>
                <c:pt idx="903">
                  <c:v>0.848935724415943</c:v>
                </c:pt>
                <c:pt idx="904">
                  <c:v>0.848528137423857</c:v>
                </c:pt>
                <c:pt idx="905">
                  <c:v>0.848528137423857</c:v>
                </c:pt>
                <c:pt idx="906">
                  <c:v>0.848528137423857</c:v>
                </c:pt>
                <c:pt idx="907">
                  <c:v>0.848528137423857</c:v>
                </c:pt>
                <c:pt idx="908">
                  <c:v>0.847565541382361</c:v>
                </c:pt>
                <c:pt idx="909">
                  <c:v>0.847482507775365</c:v>
                </c:pt>
                <c:pt idx="910">
                  <c:v>0.847356136674685</c:v>
                </c:pt>
                <c:pt idx="911">
                  <c:v>0.847184465737741</c:v>
                </c:pt>
                <c:pt idx="912">
                  <c:v>0.846918407470625</c:v>
                </c:pt>
                <c:pt idx="913">
                  <c:v>0.846881214933825</c:v>
                </c:pt>
                <c:pt idx="914">
                  <c:v>0.846760678117475</c:v>
                </c:pt>
                <c:pt idx="915">
                  <c:v>0.84666661070351</c:v>
                </c:pt>
                <c:pt idx="916">
                  <c:v>0.846640419540668</c:v>
                </c:pt>
                <c:pt idx="917">
                  <c:v>0.845888852220289</c:v>
                </c:pt>
                <c:pt idx="918">
                  <c:v>0.845736918882338</c:v>
                </c:pt>
                <c:pt idx="919">
                  <c:v>0.845316768768039</c:v>
                </c:pt>
                <c:pt idx="920">
                  <c:v>0.84519568284328</c:v>
                </c:pt>
                <c:pt idx="921">
                  <c:v>0.845154254728516</c:v>
                </c:pt>
                <c:pt idx="922">
                  <c:v>0.845154254728516</c:v>
                </c:pt>
                <c:pt idx="923">
                  <c:v>0.845154254728516</c:v>
                </c:pt>
                <c:pt idx="924">
                  <c:v>0.845154254728516</c:v>
                </c:pt>
                <c:pt idx="925">
                  <c:v>0.845154254728516</c:v>
                </c:pt>
                <c:pt idx="926">
                  <c:v>0.845154254728516</c:v>
                </c:pt>
                <c:pt idx="927">
                  <c:v>0.844700358748018</c:v>
                </c:pt>
                <c:pt idx="928">
                  <c:v>0.844605598953379</c:v>
                </c:pt>
                <c:pt idx="929">
                  <c:v>0.844045127932119</c:v>
                </c:pt>
                <c:pt idx="930">
                  <c:v>0.843403847075102</c:v>
                </c:pt>
                <c:pt idx="931">
                  <c:v>0.84330826580132</c:v>
                </c:pt>
                <c:pt idx="932">
                  <c:v>0.84330826580132</c:v>
                </c:pt>
                <c:pt idx="933">
                  <c:v>0.84275749909188</c:v>
                </c:pt>
                <c:pt idx="934">
                  <c:v>0.842531396999291</c:v>
                </c:pt>
                <c:pt idx="935">
                  <c:v>0.842531396999291</c:v>
                </c:pt>
                <c:pt idx="936">
                  <c:v>0.842531396999291</c:v>
                </c:pt>
                <c:pt idx="937">
                  <c:v>0.842531396999291</c:v>
                </c:pt>
                <c:pt idx="938">
                  <c:v>0.842531396999291</c:v>
                </c:pt>
                <c:pt idx="939">
                  <c:v>0.842085709012512</c:v>
                </c:pt>
                <c:pt idx="940">
                  <c:v>0.841967222268033</c:v>
                </c:pt>
                <c:pt idx="941">
                  <c:v>0.840874965182521</c:v>
                </c:pt>
                <c:pt idx="942">
                  <c:v>0.8407685949264</c:v>
                </c:pt>
                <c:pt idx="943">
                  <c:v>0.84039791570209</c:v>
                </c:pt>
                <c:pt idx="944">
                  <c:v>0.840269759520794</c:v>
                </c:pt>
                <c:pt idx="945">
                  <c:v>0.840245282392923</c:v>
                </c:pt>
                <c:pt idx="946">
                  <c:v>0.839985067064877</c:v>
                </c:pt>
                <c:pt idx="947">
                  <c:v>0.839825054668518</c:v>
                </c:pt>
                <c:pt idx="948">
                  <c:v>0.839530375224887</c:v>
                </c:pt>
                <c:pt idx="949">
                  <c:v>0.839479660841585</c:v>
                </c:pt>
                <c:pt idx="950">
                  <c:v>0.839274062735738</c:v>
                </c:pt>
                <c:pt idx="951">
                  <c:v>0.838707522497282</c:v>
                </c:pt>
                <c:pt idx="952">
                  <c:v>0.838653068153681</c:v>
                </c:pt>
                <c:pt idx="953">
                  <c:v>0.838627869377534</c:v>
                </c:pt>
                <c:pt idx="954">
                  <c:v>0.838598088029512</c:v>
                </c:pt>
                <c:pt idx="955">
                  <c:v>0.838426611978334</c:v>
                </c:pt>
                <c:pt idx="956">
                  <c:v>0.838293243626614</c:v>
                </c:pt>
                <c:pt idx="957">
                  <c:v>0.838293243626614</c:v>
                </c:pt>
                <c:pt idx="958">
                  <c:v>0.838095238095238</c:v>
                </c:pt>
                <c:pt idx="959">
                  <c:v>0.838055882586395</c:v>
                </c:pt>
                <c:pt idx="960">
                  <c:v>0.837936750630001</c:v>
                </c:pt>
                <c:pt idx="961">
                  <c:v>0.837594250995883</c:v>
                </c:pt>
                <c:pt idx="962">
                  <c:v>0.83711999665152</c:v>
                </c:pt>
                <c:pt idx="963">
                  <c:v>0.836900480634896</c:v>
                </c:pt>
                <c:pt idx="964">
                  <c:v>0.836841652505287</c:v>
                </c:pt>
                <c:pt idx="965">
                  <c:v>0.836660026534075</c:v>
                </c:pt>
                <c:pt idx="966">
                  <c:v>0.836660026534075</c:v>
                </c:pt>
                <c:pt idx="967">
                  <c:v>0.836660026534075</c:v>
                </c:pt>
                <c:pt idx="968">
                  <c:v>0.836225811457757</c:v>
                </c:pt>
                <c:pt idx="969">
                  <c:v>0.836225811457757</c:v>
                </c:pt>
                <c:pt idx="970">
                  <c:v>0.835439515269339</c:v>
                </c:pt>
                <c:pt idx="971">
                  <c:v>0.835420867690232</c:v>
                </c:pt>
                <c:pt idx="972">
                  <c:v>0.835108905200691</c:v>
                </c:pt>
                <c:pt idx="973">
                  <c:v>0.8347079978891</c:v>
                </c:pt>
                <c:pt idx="974">
                  <c:v>0.83468343015267</c:v>
                </c:pt>
                <c:pt idx="975">
                  <c:v>0.834459757086286</c:v>
                </c:pt>
                <c:pt idx="976">
                  <c:v>0.834339420461518</c:v>
                </c:pt>
                <c:pt idx="977">
                  <c:v>0.833734239404192</c:v>
                </c:pt>
                <c:pt idx="978">
                  <c:v>0.833655021565092</c:v>
                </c:pt>
                <c:pt idx="979">
                  <c:v>0.833655021565092</c:v>
                </c:pt>
                <c:pt idx="980">
                  <c:v>0.833033959830745</c:v>
                </c:pt>
                <c:pt idx="981">
                  <c:v>0.832423746014788</c:v>
                </c:pt>
                <c:pt idx="982">
                  <c:v>0.831521840620299</c:v>
                </c:pt>
                <c:pt idx="983">
                  <c:v>0.831521840620299</c:v>
                </c:pt>
                <c:pt idx="984">
                  <c:v>0.830651899653045</c:v>
                </c:pt>
                <c:pt idx="985">
                  <c:v>0.830539534499921</c:v>
                </c:pt>
                <c:pt idx="986">
                  <c:v>0.830539534499921</c:v>
                </c:pt>
                <c:pt idx="987">
                  <c:v>0.830539534499921</c:v>
                </c:pt>
                <c:pt idx="988">
                  <c:v>0.830203899526601</c:v>
                </c:pt>
                <c:pt idx="989">
                  <c:v>0.829925002758732</c:v>
                </c:pt>
                <c:pt idx="990">
                  <c:v>0.829925002758732</c:v>
                </c:pt>
                <c:pt idx="991">
                  <c:v>0.829515062006253</c:v>
                </c:pt>
                <c:pt idx="992">
                  <c:v>0.828571428571428</c:v>
                </c:pt>
                <c:pt idx="993">
                  <c:v>0.828251169633946</c:v>
                </c:pt>
                <c:pt idx="994">
                  <c:v>0.828226107991341</c:v>
                </c:pt>
                <c:pt idx="995">
                  <c:v>0.828124551958357</c:v>
                </c:pt>
                <c:pt idx="996">
                  <c:v>0.827505804541629</c:v>
                </c:pt>
                <c:pt idx="997">
                  <c:v>0.827024464963918</c:v>
                </c:pt>
                <c:pt idx="998">
                  <c:v>0.82593060359458</c:v>
                </c:pt>
                <c:pt idx="999">
                  <c:v>0.825332134055288</c:v>
                </c:pt>
                <c:pt idx="1000">
                  <c:v>0.825276366486452</c:v>
                </c:pt>
                <c:pt idx="1001">
                  <c:v>0.82481590984932</c:v>
                </c:pt>
                <c:pt idx="1002">
                  <c:v>0.824786098842322</c:v>
                </c:pt>
                <c:pt idx="1003">
                  <c:v>0.82408978288971</c:v>
                </c:pt>
                <c:pt idx="1004">
                  <c:v>0.823885840871099</c:v>
                </c:pt>
                <c:pt idx="1005">
                  <c:v>0.822616807935756</c:v>
                </c:pt>
                <c:pt idx="1006">
                  <c:v>0.822612745660622</c:v>
                </c:pt>
                <c:pt idx="1007">
                  <c:v>0.822573612625022</c:v>
                </c:pt>
                <c:pt idx="1008">
                  <c:v>0.822072728795069</c:v>
                </c:pt>
                <c:pt idx="1009">
                  <c:v>0.821748202336468</c:v>
                </c:pt>
                <c:pt idx="1010">
                  <c:v>0.821719668917395</c:v>
                </c:pt>
                <c:pt idx="1011">
                  <c:v>0.821412726428494</c:v>
                </c:pt>
                <c:pt idx="1012">
                  <c:v>0.821342300507635</c:v>
                </c:pt>
                <c:pt idx="1013">
                  <c:v>0.821161536648117</c:v>
                </c:pt>
                <c:pt idx="1014">
                  <c:v>0.821138460913989</c:v>
                </c:pt>
                <c:pt idx="1015">
                  <c:v>0.82070361383919</c:v>
                </c:pt>
                <c:pt idx="1016">
                  <c:v>0.820516150509393</c:v>
                </c:pt>
                <c:pt idx="1017">
                  <c:v>0.820516150509393</c:v>
                </c:pt>
                <c:pt idx="1018">
                  <c:v>0.820516150509393</c:v>
                </c:pt>
                <c:pt idx="1019">
                  <c:v>0.820516150509393</c:v>
                </c:pt>
                <c:pt idx="1020">
                  <c:v>0.820516150509393</c:v>
                </c:pt>
                <c:pt idx="1021">
                  <c:v>0.820516150509393</c:v>
                </c:pt>
                <c:pt idx="1022">
                  <c:v>0.820516150509393</c:v>
                </c:pt>
                <c:pt idx="1023">
                  <c:v>0.820516150509393</c:v>
                </c:pt>
                <c:pt idx="1024">
                  <c:v>0.820516150509393</c:v>
                </c:pt>
                <c:pt idx="1025">
                  <c:v>0.820516150509393</c:v>
                </c:pt>
                <c:pt idx="1026">
                  <c:v>0.820516150509393</c:v>
                </c:pt>
                <c:pt idx="1027">
                  <c:v>0.820516150509393</c:v>
                </c:pt>
                <c:pt idx="1028">
                  <c:v>0.820516150509393</c:v>
                </c:pt>
                <c:pt idx="1029">
                  <c:v>0.820516150509393</c:v>
                </c:pt>
                <c:pt idx="1030">
                  <c:v>0.820516150509393</c:v>
                </c:pt>
                <c:pt idx="1031">
                  <c:v>0.820516150509393</c:v>
                </c:pt>
                <c:pt idx="1032">
                  <c:v>0.820516150509393</c:v>
                </c:pt>
                <c:pt idx="1033">
                  <c:v>0.820516150509393</c:v>
                </c:pt>
                <c:pt idx="1034">
                  <c:v>0.820516150509393</c:v>
                </c:pt>
                <c:pt idx="1035">
                  <c:v>0.820516150509393</c:v>
                </c:pt>
                <c:pt idx="1036">
                  <c:v>0.820516150509393</c:v>
                </c:pt>
                <c:pt idx="1037">
                  <c:v>0.820516150509393</c:v>
                </c:pt>
                <c:pt idx="1038">
                  <c:v>0.820516150509393</c:v>
                </c:pt>
                <c:pt idx="1039">
                  <c:v>0.820516150509393</c:v>
                </c:pt>
                <c:pt idx="1040">
                  <c:v>0.820516150509393</c:v>
                </c:pt>
                <c:pt idx="1041">
                  <c:v>0.820516150509393</c:v>
                </c:pt>
                <c:pt idx="1042">
                  <c:v>0.820516150509393</c:v>
                </c:pt>
                <c:pt idx="1043">
                  <c:v>0.820516150509393</c:v>
                </c:pt>
                <c:pt idx="1044">
                  <c:v>0.820516150509393</c:v>
                </c:pt>
                <c:pt idx="1045">
                  <c:v>0.820516150509393</c:v>
                </c:pt>
                <c:pt idx="1046">
                  <c:v>0.820516150509393</c:v>
                </c:pt>
                <c:pt idx="1047">
                  <c:v>0.820516150509393</c:v>
                </c:pt>
                <c:pt idx="1048">
                  <c:v>0.820516150509393</c:v>
                </c:pt>
                <c:pt idx="1049">
                  <c:v>0.820516150509393</c:v>
                </c:pt>
                <c:pt idx="1050">
                  <c:v>0.820516150509393</c:v>
                </c:pt>
                <c:pt idx="1051">
                  <c:v>0.820516150509393</c:v>
                </c:pt>
                <c:pt idx="1052">
                  <c:v>0.820516150509393</c:v>
                </c:pt>
                <c:pt idx="1053">
                  <c:v>0.820516150509393</c:v>
                </c:pt>
                <c:pt idx="1054">
                  <c:v>0.820516150509393</c:v>
                </c:pt>
                <c:pt idx="1055">
                  <c:v>0.820516150509393</c:v>
                </c:pt>
                <c:pt idx="1056">
                  <c:v>0.820516150509393</c:v>
                </c:pt>
                <c:pt idx="1057">
                  <c:v>0.820516150509393</c:v>
                </c:pt>
                <c:pt idx="1058">
                  <c:v>0.820516150509393</c:v>
                </c:pt>
                <c:pt idx="1059">
                  <c:v>0.820516150509393</c:v>
                </c:pt>
                <c:pt idx="1060">
                  <c:v>0.820516150509393</c:v>
                </c:pt>
                <c:pt idx="1061">
                  <c:v>0.820516150509393</c:v>
                </c:pt>
                <c:pt idx="1062">
                  <c:v>0.820516150509393</c:v>
                </c:pt>
                <c:pt idx="1063">
                  <c:v>0.820516150509393</c:v>
                </c:pt>
                <c:pt idx="1064">
                  <c:v>0.820516150509393</c:v>
                </c:pt>
                <c:pt idx="1065">
                  <c:v>0.820516150509393</c:v>
                </c:pt>
                <c:pt idx="1066">
                  <c:v>0.820516150509393</c:v>
                </c:pt>
                <c:pt idx="1067">
                  <c:v>0.820516150509393</c:v>
                </c:pt>
                <c:pt idx="1068">
                  <c:v>0.820516150509393</c:v>
                </c:pt>
                <c:pt idx="1069">
                  <c:v>0.820516150509393</c:v>
                </c:pt>
                <c:pt idx="1070">
                  <c:v>0.820516150509393</c:v>
                </c:pt>
                <c:pt idx="1071">
                  <c:v>0.820516150509393</c:v>
                </c:pt>
                <c:pt idx="1072">
                  <c:v>0.820516150509393</c:v>
                </c:pt>
                <c:pt idx="1073">
                  <c:v>0.820516150509393</c:v>
                </c:pt>
                <c:pt idx="1074">
                  <c:v>0.820516150509393</c:v>
                </c:pt>
                <c:pt idx="1075">
                  <c:v>0.820516150509393</c:v>
                </c:pt>
                <c:pt idx="1076">
                  <c:v>0.820516150509393</c:v>
                </c:pt>
                <c:pt idx="1077">
                  <c:v>0.820516150509393</c:v>
                </c:pt>
                <c:pt idx="1078">
                  <c:v>0.820516150509393</c:v>
                </c:pt>
                <c:pt idx="1079">
                  <c:v>0.820516150509393</c:v>
                </c:pt>
                <c:pt idx="1080">
                  <c:v>0.820516150509393</c:v>
                </c:pt>
                <c:pt idx="1081">
                  <c:v>0.820516150509393</c:v>
                </c:pt>
                <c:pt idx="1082">
                  <c:v>0.820516150509393</c:v>
                </c:pt>
                <c:pt idx="1083">
                  <c:v>0.820516150509393</c:v>
                </c:pt>
                <c:pt idx="1084">
                  <c:v>0.820516150509393</c:v>
                </c:pt>
                <c:pt idx="1085">
                  <c:v>0.820516150509393</c:v>
                </c:pt>
                <c:pt idx="1086">
                  <c:v>0.820516150509393</c:v>
                </c:pt>
                <c:pt idx="1087">
                  <c:v>0.820516150509393</c:v>
                </c:pt>
                <c:pt idx="1088">
                  <c:v>0.820516150509393</c:v>
                </c:pt>
                <c:pt idx="1089">
                  <c:v>0.820516150509393</c:v>
                </c:pt>
                <c:pt idx="1090">
                  <c:v>0.820350798263219</c:v>
                </c:pt>
                <c:pt idx="1091">
                  <c:v>0.819920061690787</c:v>
                </c:pt>
                <c:pt idx="1092">
                  <c:v>0.819853091052958</c:v>
                </c:pt>
                <c:pt idx="1093">
                  <c:v>0.818474393140013</c:v>
                </c:pt>
                <c:pt idx="1094">
                  <c:v>0.817807754799087</c:v>
                </c:pt>
                <c:pt idx="1095">
                  <c:v>0.817807754799087</c:v>
                </c:pt>
                <c:pt idx="1096">
                  <c:v>0.817662172643096</c:v>
                </c:pt>
                <c:pt idx="1097">
                  <c:v>0.817662172643096</c:v>
                </c:pt>
                <c:pt idx="1098">
                  <c:v>0.817606900924194</c:v>
                </c:pt>
                <c:pt idx="1099">
                  <c:v>0.816982446237566</c:v>
                </c:pt>
                <c:pt idx="1100">
                  <c:v>0.816100127114147</c:v>
                </c:pt>
                <c:pt idx="1101">
                  <c:v>0.816094266746648</c:v>
                </c:pt>
                <c:pt idx="1102">
                  <c:v>0.815196161450253</c:v>
                </c:pt>
                <c:pt idx="1103">
                  <c:v>0.815085398729084</c:v>
                </c:pt>
                <c:pt idx="1104">
                  <c:v>0.814613079962556</c:v>
                </c:pt>
                <c:pt idx="1105">
                  <c:v>0.814567620374923</c:v>
                </c:pt>
                <c:pt idx="1106">
                  <c:v>0.814005917547788</c:v>
                </c:pt>
                <c:pt idx="1107">
                  <c:v>0.813358716119329</c:v>
                </c:pt>
                <c:pt idx="1108">
                  <c:v>0.813157112614726</c:v>
                </c:pt>
                <c:pt idx="1109">
                  <c:v>0.813157112614726</c:v>
                </c:pt>
                <c:pt idx="1110">
                  <c:v>0.813157112614726</c:v>
                </c:pt>
                <c:pt idx="1111">
                  <c:v>0.813157112614726</c:v>
                </c:pt>
                <c:pt idx="1112">
                  <c:v>0.813157112614726</c:v>
                </c:pt>
                <c:pt idx="1113">
                  <c:v>0.812755454347387</c:v>
                </c:pt>
                <c:pt idx="1114">
                  <c:v>0.812755454347387</c:v>
                </c:pt>
                <c:pt idx="1115">
                  <c:v>0.812755454347387</c:v>
                </c:pt>
                <c:pt idx="1116">
                  <c:v>0.812623616969838</c:v>
                </c:pt>
                <c:pt idx="1117">
                  <c:v>0.812623616969838</c:v>
                </c:pt>
                <c:pt idx="1118">
                  <c:v>0.812623616969838</c:v>
                </c:pt>
                <c:pt idx="1119">
                  <c:v>0.812623616969838</c:v>
                </c:pt>
                <c:pt idx="1120">
                  <c:v>0.812623616969838</c:v>
                </c:pt>
                <c:pt idx="1121">
                  <c:v>0.812623616969838</c:v>
                </c:pt>
                <c:pt idx="1122">
                  <c:v>0.812256170946705</c:v>
                </c:pt>
                <c:pt idx="1123">
                  <c:v>0.811753906888255</c:v>
                </c:pt>
                <c:pt idx="1124">
                  <c:v>0.811444119112067</c:v>
                </c:pt>
                <c:pt idx="1125">
                  <c:v>0.811444119112067</c:v>
                </c:pt>
                <c:pt idx="1126">
                  <c:v>0.811348084539375</c:v>
                </c:pt>
                <c:pt idx="1127">
                  <c:v>0.811126152955154</c:v>
                </c:pt>
                <c:pt idx="1128">
                  <c:v>0.810974070923916</c:v>
                </c:pt>
                <c:pt idx="1129">
                  <c:v>0.810643483377777</c:v>
                </c:pt>
                <c:pt idx="1130">
                  <c:v>0.809940946747822</c:v>
                </c:pt>
                <c:pt idx="1131">
                  <c:v>0.809666215411423</c:v>
                </c:pt>
                <c:pt idx="1132">
                  <c:v>0.809510960245465</c:v>
                </c:pt>
                <c:pt idx="1133">
                  <c:v>0.809243648999923</c:v>
                </c:pt>
                <c:pt idx="1134">
                  <c:v>0.80903983495589</c:v>
                </c:pt>
                <c:pt idx="1135">
                  <c:v>0.808736084303188</c:v>
                </c:pt>
                <c:pt idx="1136">
                  <c:v>0.808692473368904</c:v>
                </c:pt>
                <c:pt idx="1137">
                  <c:v>0.808122035641768</c:v>
                </c:pt>
                <c:pt idx="1138">
                  <c:v>0.807772923784608</c:v>
                </c:pt>
                <c:pt idx="1139">
                  <c:v>0.807406193873171</c:v>
                </c:pt>
                <c:pt idx="1140">
                  <c:v>0.807406193873171</c:v>
                </c:pt>
                <c:pt idx="1141">
                  <c:v>0.806779311300715</c:v>
                </c:pt>
                <c:pt idx="1142">
                  <c:v>0.806324209086351</c:v>
                </c:pt>
                <c:pt idx="1143">
                  <c:v>0.805992593111361</c:v>
                </c:pt>
                <c:pt idx="1144">
                  <c:v>0.805626929189155</c:v>
                </c:pt>
                <c:pt idx="1145">
                  <c:v>0.805467161824334</c:v>
                </c:pt>
                <c:pt idx="1146">
                  <c:v>0.80536580042529</c:v>
                </c:pt>
                <c:pt idx="1147">
                  <c:v>0.804872023938098</c:v>
                </c:pt>
                <c:pt idx="1148">
                  <c:v>0.804836489611232</c:v>
                </c:pt>
                <c:pt idx="1149">
                  <c:v>0.804332462423719</c:v>
                </c:pt>
                <c:pt idx="1150">
                  <c:v>0.803902048387339</c:v>
                </c:pt>
                <c:pt idx="1151">
                  <c:v>0.803872614363882</c:v>
                </c:pt>
                <c:pt idx="1152">
                  <c:v>0.803354312405494</c:v>
                </c:pt>
                <c:pt idx="1153">
                  <c:v>0.803089832394564</c:v>
                </c:pt>
                <c:pt idx="1154">
                  <c:v>0.803029054562935</c:v>
                </c:pt>
                <c:pt idx="1155">
                  <c:v>0.80289654199209</c:v>
                </c:pt>
                <c:pt idx="1156">
                  <c:v>0.80289654199209</c:v>
                </c:pt>
                <c:pt idx="1157">
                  <c:v>0.801783725737273</c:v>
                </c:pt>
                <c:pt idx="1158">
                  <c:v>0.801084347039777</c:v>
                </c:pt>
                <c:pt idx="1159">
                  <c:v>0.800760762397139</c:v>
                </c:pt>
                <c:pt idx="1160">
                  <c:v>0.800377290161877</c:v>
                </c:pt>
                <c:pt idx="1161">
                  <c:v>0.800377290161877</c:v>
                </c:pt>
                <c:pt idx="1162">
                  <c:v>0.800123143231699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triangle"/>
            <c:size val="9"/>
          </c:marker>
          <c:xVal>
            <c:numRef>
              <c:f>[3]Sheet1!$B$1165:$B$1686</c:f>
              <c:numCache>
                <c:formatCode>General</c:formatCode>
                <c:ptCount val="522"/>
                <c:pt idx="0">
                  <c:v>2.894736842</c:v>
                </c:pt>
                <c:pt idx="1">
                  <c:v>1.578947368</c:v>
                </c:pt>
                <c:pt idx="2">
                  <c:v>1.789473684</c:v>
                </c:pt>
                <c:pt idx="3">
                  <c:v>1.684210526</c:v>
                </c:pt>
                <c:pt idx="4">
                  <c:v>2.263157895</c:v>
                </c:pt>
                <c:pt idx="5">
                  <c:v>1.578947368</c:v>
                </c:pt>
                <c:pt idx="6">
                  <c:v>1.473684211</c:v>
                </c:pt>
                <c:pt idx="7">
                  <c:v>1.473684211</c:v>
                </c:pt>
                <c:pt idx="8">
                  <c:v>2.578947368</c:v>
                </c:pt>
                <c:pt idx="9">
                  <c:v>2.578947368</c:v>
                </c:pt>
                <c:pt idx="10">
                  <c:v>121.5789474</c:v>
                </c:pt>
                <c:pt idx="11">
                  <c:v>6.894736842</c:v>
                </c:pt>
                <c:pt idx="12">
                  <c:v>2.947368421</c:v>
                </c:pt>
                <c:pt idx="13">
                  <c:v>1.736842105</c:v>
                </c:pt>
                <c:pt idx="14">
                  <c:v>1.842105263</c:v>
                </c:pt>
                <c:pt idx="15">
                  <c:v>2.315789474</c:v>
                </c:pt>
                <c:pt idx="16">
                  <c:v>2.0</c:v>
                </c:pt>
                <c:pt idx="17">
                  <c:v>2.473684211</c:v>
                </c:pt>
                <c:pt idx="18">
                  <c:v>3.894736842</c:v>
                </c:pt>
                <c:pt idx="19">
                  <c:v>2.421052632</c:v>
                </c:pt>
                <c:pt idx="20">
                  <c:v>4.0</c:v>
                </c:pt>
                <c:pt idx="21">
                  <c:v>1.684210526</c:v>
                </c:pt>
                <c:pt idx="22">
                  <c:v>1.578947368</c:v>
                </c:pt>
                <c:pt idx="23">
                  <c:v>1.473684211</c:v>
                </c:pt>
                <c:pt idx="24">
                  <c:v>2.052631579</c:v>
                </c:pt>
                <c:pt idx="25">
                  <c:v>1.736842105</c:v>
                </c:pt>
                <c:pt idx="26">
                  <c:v>1.631578947</c:v>
                </c:pt>
                <c:pt idx="27">
                  <c:v>10.05263158</c:v>
                </c:pt>
                <c:pt idx="28">
                  <c:v>8.947368421</c:v>
                </c:pt>
                <c:pt idx="29">
                  <c:v>2.263157895</c:v>
                </c:pt>
                <c:pt idx="30">
                  <c:v>2.263157895</c:v>
                </c:pt>
                <c:pt idx="31">
                  <c:v>1.526315789</c:v>
                </c:pt>
                <c:pt idx="32">
                  <c:v>1.526315789</c:v>
                </c:pt>
                <c:pt idx="33">
                  <c:v>1.315789474</c:v>
                </c:pt>
                <c:pt idx="34">
                  <c:v>1.526315789</c:v>
                </c:pt>
                <c:pt idx="35">
                  <c:v>1.736842105</c:v>
                </c:pt>
                <c:pt idx="36">
                  <c:v>1.736842105</c:v>
                </c:pt>
                <c:pt idx="37">
                  <c:v>1.631578947</c:v>
                </c:pt>
                <c:pt idx="38">
                  <c:v>11.10526316</c:v>
                </c:pt>
                <c:pt idx="39">
                  <c:v>5.0</c:v>
                </c:pt>
                <c:pt idx="40">
                  <c:v>2.210526316</c:v>
                </c:pt>
                <c:pt idx="41">
                  <c:v>2.421052632</c:v>
                </c:pt>
                <c:pt idx="42">
                  <c:v>1.789473684</c:v>
                </c:pt>
                <c:pt idx="43">
                  <c:v>3.052631579</c:v>
                </c:pt>
                <c:pt idx="44">
                  <c:v>1.947368421</c:v>
                </c:pt>
                <c:pt idx="45">
                  <c:v>1.631578947</c:v>
                </c:pt>
                <c:pt idx="46">
                  <c:v>1.315789474</c:v>
                </c:pt>
                <c:pt idx="47">
                  <c:v>5.315789474</c:v>
                </c:pt>
                <c:pt idx="48">
                  <c:v>3.368421053</c:v>
                </c:pt>
                <c:pt idx="49">
                  <c:v>2.526315789</c:v>
                </c:pt>
                <c:pt idx="50">
                  <c:v>2.947368421</c:v>
                </c:pt>
                <c:pt idx="51">
                  <c:v>1.526315789</c:v>
                </c:pt>
                <c:pt idx="52">
                  <c:v>2.684210526</c:v>
                </c:pt>
                <c:pt idx="53">
                  <c:v>2.368421053</c:v>
                </c:pt>
                <c:pt idx="54">
                  <c:v>2.052631579</c:v>
                </c:pt>
                <c:pt idx="55">
                  <c:v>2.052631579</c:v>
                </c:pt>
                <c:pt idx="56">
                  <c:v>2.052631579</c:v>
                </c:pt>
                <c:pt idx="57">
                  <c:v>2.368421053</c:v>
                </c:pt>
                <c:pt idx="58">
                  <c:v>1.947368421</c:v>
                </c:pt>
                <c:pt idx="59">
                  <c:v>3.842105263</c:v>
                </c:pt>
                <c:pt idx="60">
                  <c:v>2.263157895</c:v>
                </c:pt>
                <c:pt idx="61">
                  <c:v>2.789473684</c:v>
                </c:pt>
                <c:pt idx="62">
                  <c:v>2.421052632</c:v>
                </c:pt>
                <c:pt idx="63">
                  <c:v>1.894736842</c:v>
                </c:pt>
                <c:pt idx="64">
                  <c:v>2.947368421</c:v>
                </c:pt>
                <c:pt idx="65">
                  <c:v>1.473684211</c:v>
                </c:pt>
                <c:pt idx="66">
                  <c:v>2.368421053</c:v>
                </c:pt>
                <c:pt idx="67">
                  <c:v>2.631578947</c:v>
                </c:pt>
                <c:pt idx="68">
                  <c:v>13.26315789</c:v>
                </c:pt>
                <c:pt idx="69">
                  <c:v>1.684210526</c:v>
                </c:pt>
                <c:pt idx="70">
                  <c:v>3.947368421</c:v>
                </c:pt>
                <c:pt idx="71">
                  <c:v>2.0</c:v>
                </c:pt>
                <c:pt idx="72">
                  <c:v>2.473684211</c:v>
                </c:pt>
                <c:pt idx="73">
                  <c:v>1.473684211</c:v>
                </c:pt>
                <c:pt idx="74">
                  <c:v>2.368421053</c:v>
                </c:pt>
                <c:pt idx="75">
                  <c:v>1.578947368</c:v>
                </c:pt>
                <c:pt idx="76">
                  <c:v>2.421052632</c:v>
                </c:pt>
                <c:pt idx="77">
                  <c:v>1.842105263</c:v>
                </c:pt>
                <c:pt idx="78">
                  <c:v>6.052631579</c:v>
                </c:pt>
                <c:pt idx="79">
                  <c:v>2.631578947</c:v>
                </c:pt>
                <c:pt idx="80">
                  <c:v>2.631578947</c:v>
                </c:pt>
                <c:pt idx="81">
                  <c:v>2.631578947</c:v>
                </c:pt>
                <c:pt idx="82">
                  <c:v>1.157894737</c:v>
                </c:pt>
                <c:pt idx="83">
                  <c:v>2.631578947</c:v>
                </c:pt>
                <c:pt idx="84">
                  <c:v>2.631578947</c:v>
                </c:pt>
                <c:pt idx="85">
                  <c:v>2.631578947</c:v>
                </c:pt>
                <c:pt idx="86">
                  <c:v>2.631578947</c:v>
                </c:pt>
                <c:pt idx="87">
                  <c:v>2.631578947</c:v>
                </c:pt>
                <c:pt idx="88">
                  <c:v>2.631578947</c:v>
                </c:pt>
                <c:pt idx="89">
                  <c:v>1.631578947</c:v>
                </c:pt>
                <c:pt idx="90">
                  <c:v>2.631578947</c:v>
                </c:pt>
                <c:pt idx="91">
                  <c:v>2.842105263</c:v>
                </c:pt>
                <c:pt idx="92">
                  <c:v>1.526315789</c:v>
                </c:pt>
                <c:pt idx="93">
                  <c:v>1.842105263</c:v>
                </c:pt>
                <c:pt idx="94">
                  <c:v>1.315789474</c:v>
                </c:pt>
                <c:pt idx="95">
                  <c:v>1.473684211</c:v>
                </c:pt>
                <c:pt idx="96">
                  <c:v>1.473684211</c:v>
                </c:pt>
                <c:pt idx="97">
                  <c:v>1.473684211</c:v>
                </c:pt>
                <c:pt idx="98">
                  <c:v>3.368421053</c:v>
                </c:pt>
                <c:pt idx="99">
                  <c:v>6.105263158</c:v>
                </c:pt>
                <c:pt idx="100">
                  <c:v>2.421052632</c:v>
                </c:pt>
                <c:pt idx="101">
                  <c:v>1.894736842</c:v>
                </c:pt>
                <c:pt idx="102">
                  <c:v>2.157894737</c:v>
                </c:pt>
                <c:pt idx="103">
                  <c:v>3.315789474</c:v>
                </c:pt>
                <c:pt idx="104">
                  <c:v>2.105263158</c:v>
                </c:pt>
                <c:pt idx="105">
                  <c:v>1.947368421</c:v>
                </c:pt>
                <c:pt idx="106">
                  <c:v>3.368421053</c:v>
                </c:pt>
                <c:pt idx="107">
                  <c:v>1.473684211</c:v>
                </c:pt>
                <c:pt idx="108">
                  <c:v>4.631578947</c:v>
                </c:pt>
                <c:pt idx="109">
                  <c:v>2.526315789</c:v>
                </c:pt>
                <c:pt idx="110">
                  <c:v>1.684210526</c:v>
                </c:pt>
                <c:pt idx="111">
                  <c:v>2.684210526</c:v>
                </c:pt>
                <c:pt idx="112">
                  <c:v>2.684210526</c:v>
                </c:pt>
                <c:pt idx="113">
                  <c:v>2.578947368</c:v>
                </c:pt>
                <c:pt idx="114">
                  <c:v>4.526315789</c:v>
                </c:pt>
                <c:pt idx="115">
                  <c:v>3.526315789</c:v>
                </c:pt>
                <c:pt idx="116">
                  <c:v>4.263157895</c:v>
                </c:pt>
                <c:pt idx="117">
                  <c:v>1.473684211</c:v>
                </c:pt>
                <c:pt idx="118">
                  <c:v>8.052631579</c:v>
                </c:pt>
                <c:pt idx="119">
                  <c:v>3.157894737</c:v>
                </c:pt>
                <c:pt idx="120">
                  <c:v>6.421052632</c:v>
                </c:pt>
                <c:pt idx="121">
                  <c:v>6.421052632</c:v>
                </c:pt>
                <c:pt idx="122">
                  <c:v>6.421052632</c:v>
                </c:pt>
                <c:pt idx="123">
                  <c:v>1.789473684</c:v>
                </c:pt>
                <c:pt idx="124">
                  <c:v>3.736842105</c:v>
                </c:pt>
                <c:pt idx="125">
                  <c:v>4.263157895</c:v>
                </c:pt>
                <c:pt idx="126">
                  <c:v>3.421052632</c:v>
                </c:pt>
                <c:pt idx="127">
                  <c:v>2.894736842</c:v>
                </c:pt>
                <c:pt idx="128">
                  <c:v>1.842105263</c:v>
                </c:pt>
                <c:pt idx="129">
                  <c:v>6.789473684</c:v>
                </c:pt>
                <c:pt idx="130">
                  <c:v>2.684210526</c:v>
                </c:pt>
                <c:pt idx="131">
                  <c:v>7.157894737</c:v>
                </c:pt>
                <c:pt idx="132">
                  <c:v>12.84210526</c:v>
                </c:pt>
                <c:pt idx="133">
                  <c:v>1.736842105</c:v>
                </c:pt>
                <c:pt idx="134">
                  <c:v>1.210526316</c:v>
                </c:pt>
                <c:pt idx="135">
                  <c:v>1.526315789</c:v>
                </c:pt>
                <c:pt idx="136">
                  <c:v>3.684210526</c:v>
                </c:pt>
                <c:pt idx="137">
                  <c:v>1.684210526</c:v>
                </c:pt>
                <c:pt idx="138">
                  <c:v>2.684210526</c:v>
                </c:pt>
                <c:pt idx="139">
                  <c:v>4.736842105</c:v>
                </c:pt>
                <c:pt idx="140">
                  <c:v>2.736842105</c:v>
                </c:pt>
                <c:pt idx="141">
                  <c:v>1.157894737</c:v>
                </c:pt>
                <c:pt idx="142">
                  <c:v>9.157894737</c:v>
                </c:pt>
                <c:pt idx="143">
                  <c:v>2.894736842</c:v>
                </c:pt>
                <c:pt idx="144">
                  <c:v>1.842105263</c:v>
                </c:pt>
                <c:pt idx="145">
                  <c:v>1.842105263</c:v>
                </c:pt>
                <c:pt idx="146">
                  <c:v>1.894736842</c:v>
                </c:pt>
                <c:pt idx="147">
                  <c:v>6.315789474</c:v>
                </c:pt>
                <c:pt idx="148">
                  <c:v>8.736842105</c:v>
                </c:pt>
                <c:pt idx="149">
                  <c:v>4.157894737</c:v>
                </c:pt>
                <c:pt idx="150">
                  <c:v>3.842105263</c:v>
                </c:pt>
                <c:pt idx="151">
                  <c:v>3.842105263</c:v>
                </c:pt>
                <c:pt idx="152">
                  <c:v>2.684210526</c:v>
                </c:pt>
                <c:pt idx="153">
                  <c:v>2.684210526</c:v>
                </c:pt>
                <c:pt idx="154">
                  <c:v>2.789473684</c:v>
                </c:pt>
                <c:pt idx="155">
                  <c:v>2.315789474</c:v>
                </c:pt>
                <c:pt idx="156">
                  <c:v>2.315789474</c:v>
                </c:pt>
                <c:pt idx="157">
                  <c:v>2.105263158</c:v>
                </c:pt>
                <c:pt idx="158">
                  <c:v>1.631578947</c:v>
                </c:pt>
                <c:pt idx="159">
                  <c:v>1.947368421</c:v>
                </c:pt>
                <c:pt idx="160">
                  <c:v>2.421052632</c:v>
                </c:pt>
                <c:pt idx="161">
                  <c:v>1.842105263</c:v>
                </c:pt>
                <c:pt idx="162">
                  <c:v>1.578947368</c:v>
                </c:pt>
                <c:pt idx="163">
                  <c:v>1.894736842</c:v>
                </c:pt>
                <c:pt idx="164">
                  <c:v>3.157894737</c:v>
                </c:pt>
                <c:pt idx="165">
                  <c:v>2.526315789</c:v>
                </c:pt>
                <c:pt idx="166">
                  <c:v>3.526315789</c:v>
                </c:pt>
                <c:pt idx="167">
                  <c:v>2.894736842</c:v>
                </c:pt>
                <c:pt idx="168">
                  <c:v>1.473684211</c:v>
                </c:pt>
                <c:pt idx="169">
                  <c:v>1.684210526</c:v>
                </c:pt>
                <c:pt idx="170">
                  <c:v>2.473684211</c:v>
                </c:pt>
                <c:pt idx="171">
                  <c:v>1.894736842</c:v>
                </c:pt>
                <c:pt idx="172">
                  <c:v>2.947368421</c:v>
                </c:pt>
                <c:pt idx="173">
                  <c:v>2.631578947</c:v>
                </c:pt>
                <c:pt idx="174">
                  <c:v>3.526315789</c:v>
                </c:pt>
                <c:pt idx="175">
                  <c:v>2.052631579</c:v>
                </c:pt>
                <c:pt idx="176">
                  <c:v>2.0</c:v>
                </c:pt>
                <c:pt idx="177">
                  <c:v>1.947368421</c:v>
                </c:pt>
                <c:pt idx="178">
                  <c:v>2.736842105</c:v>
                </c:pt>
                <c:pt idx="179">
                  <c:v>1.894736842</c:v>
                </c:pt>
                <c:pt idx="180">
                  <c:v>1.631578947</c:v>
                </c:pt>
                <c:pt idx="181">
                  <c:v>1.526315789</c:v>
                </c:pt>
                <c:pt idx="182">
                  <c:v>2.578947368</c:v>
                </c:pt>
                <c:pt idx="183">
                  <c:v>5.052631579</c:v>
                </c:pt>
                <c:pt idx="184">
                  <c:v>2.842105263</c:v>
                </c:pt>
                <c:pt idx="185">
                  <c:v>3.368421053</c:v>
                </c:pt>
                <c:pt idx="186">
                  <c:v>3.263157895</c:v>
                </c:pt>
                <c:pt idx="187">
                  <c:v>2.315789474</c:v>
                </c:pt>
                <c:pt idx="188">
                  <c:v>3.578947368</c:v>
                </c:pt>
                <c:pt idx="189">
                  <c:v>2.631578947</c:v>
                </c:pt>
                <c:pt idx="190">
                  <c:v>2.0</c:v>
                </c:pt>
                <c:pt idx="191">
                  <c:v>1.631578947</c:v>
                </c:pt>
                <c:pt idx="192">
                  <c:v>2.052631579</c:v>
                </c:pt>
                <c:pt idx="193">
                  <c:v>3.315789474</c:v>
                </c:pt>
                <c:pt idx="194">
                  <c:v>3.421052632</c:v>
                </c:pt>
                <c:pt idx="195">
                  <c:v>5.368421053</c:v>
                </c:pt>
                <c:pt idx="196">
                  <c:v>10.10526316</c:v>
                </c:pt>
                <c:pt idx="197">
                  <c:v>3.0</c:v>
                </c:pt>
                <c:pt idx="198">
                  <c:v>1.473684211</c:v>
                </c:pt>
                <c:pt idx="199">
                  <c:v>3.421052632</c:v>
                </c:pt>
                <c:pt idx="200">
                  <c:v>3.947368421</c:v>
                </c:pt>
                <c:pt idx="201">
                  <c:v>3.0</c:v>
                </c:pt>
                <c:pt idx="202">
                  <c:v>3.0</c:v>
                </c:pt>
                <c:pt idx="203">
                  <c:v>1.842105263</c:v>
                </c:pt>
                <c:pt idx="204">
                  <c:v>2.842105263</c:v>
                </c:pt>
                <c:pt idx="205">
                  <c:v>5.210526316</c:v>
                </c:pt>
                <c:pt idx="206">
                  <c:v>2.210526316</c:v>
                </c:pt>
                <c:pt idx="207">
                  <c:v>10.68421053</c:v>
                </c:pt>
                <c:pt idx="208">
                  <c:v>1.842105263</c:v>
                </c:pt>
                <c:pt idx="209">
                  <c:v>2.315789474</c:v>
                </c:pt>
                <c:pt idx="210">
                  <c:v>1.789473684</c:v>
                </c:pt>
                <c:pt idx="211">
                  <c:v>3.526315789</c:v>
                </c:pt>
                <c:pt idx="212">
                  <c:v>2.578947368</c:v>
                </c:pt>
                <c:pt idx="213">
                  <c:v>1.736842105</c:v>
                </c:pt>
                <c:pt idx="214">
                  <c:v>2.578947368</c:v>
                </c:pt>
                <c:pt idx="215">
                  <c:v>3.842105263</c:v>
                </c:pt>
                <c:pt idx="216">
                  <c:v>12.36842105</c:v>
                </c:pt>
                <c:pt idx="217">
                  <c:v>2.526315789</c:v>
                </c:pt>
                <c:pt idx="218">
                  <c:v>2.421052632</c:v>
                </c:pt>
                <c:pt idx="219">
                  <c:v>2.526315789</c:v>
                </c:pt>
                <c:pt idx="220">
                  <c:v>1.157894737</c:v>
                </c:pt>
                <c:pt idx="221">
                  <c:v>1.315789474</c:v>
                </c:pt>
                <c:pt idx="222">
                  <c:v>10.36842105</c:v>
                </c:pt>
                <c:pt idx="223">
                  <c:v>2.789473684</c:v>
                </c:pt>
                <c:pt idx="224">
                  <c:v>3.526315789</c:v>
                </c:pt>
                <c:pt idx="225">
                  <c:v>5.052631579</c:v>
                </c:pt>
                <c:pt idx="226">
                  <c:v>1.0</c:v>
                </c:pt>
                <c:pt idx="227">
                  <c:v>33.89473684</c:v>
                </c:pt>
                <c:pt idx="228">
                  <c:v>2.263157895</c:v>
                </c:pt>
                <c:pt idx="229">
                  <c:v>2.789473684</c:v>
                </c:pt>
                <c:pt idx="230">
                  <c:v>1.947368421</c:v>
                </c:pt>
                <c:pt idx="231">
                  <c:v>6.473684211</c:v>
                </c:pt>
                <c:pt idx="232">
                  <c:v>1.842105263</c:v>
                </c:pt>
                <c:pt idx="233">
                  <c:v>1.947368421</c:v>
                </c:pt>
                <c:pt idx="234">
                  <c:v>13.26315789</c:v>
                </c:pt>
                <c:pt idx="235">
                  <c:v>3.842105263</c:v>
                </c:pt>
                <c:pt idx="236">
                  <c:v>5.947368421</c:v>
                </c:pt>
                <c:pt idx="237">
                  <c:v>3.684210526</c:v>
                </c:pt>
                <c:pt idx="238">
                  <c:v>2.789473684</c:v>
                </c:pt>
                <c:pt idx="239">
                  <c:v>2.736842105</c:v>
                </c:pt>
                <c:pt idx="240">
                  <c:v>5.210526316</c:v>
                </c:pt>
                <c:pt idx="241">
                  <c:v>9.0</c:v>
                </c:pt>
                <c:pt idx="242">
                  <c:v>3.368421053</c:v>
                </c:pt>
                <c:pt idx="243">
                  <c:v>3.947368421</c:v>
                </c:pt>
                <c:pt idx="244">
                  <c:v>2.263157895</c:v>
                </c:pt>
                <c:pt idx="245">
                  <c:v>1.578947368</c:v>
                </c:pt>
                <c:pt idx="246">
                  <c:v>1.578947368</c:v>
                </c:pt>
                <c:pt idx="247">
                  <c:v>2.0</c:v>
                </c:pt>
                <c:pt idx="248">
                  <c:v>6.947368421</c:v>
                </c:pt>
                <c:pt idx="249">
                  <c:v>2.368421053</c:v>
                </c:pt>
                <c:pt idx="250">
                  <c:v>1.684210526</c:v>
                </c:pt>
                <c:pt idx="251">
                  <c:v>2.052631579</c:v>
                </c:pt>
                <c:pt idx="252">
                  <c:v>2.368421053</c:v>
                </c:pt>
                <c:pt idx="253">
                  <c:v>2.473684211</c:v>
                </c:pt>
                <c:pt idx="254">
                  <c:v>1.842105263</c:v>
                </c:pt>
                <c:pt idx="255">
                  <c:v>1.315789474</c:v>
                </c:pt>
                <c:pt idx="256">
                  <c:v>2.578947368</c:v>
                </c:pt>
                <c:pt idx="257">
                  <c:v>4.631578947</c:v>
                </c:pt>
                <c:pt idx="258">
                  <c:v>6.947368421</c:v>
                </c:pt>
                <c:pt idx="259">
                  <c:v>11.0</c:v>
                </c:pt>
                <c:pt idx="260">
                  <c:v>11.0</c:v>
                </c:pt>
                <c:pt idx="261">
                  <c:v>2.052631579</c:v>
                </c:pt>
                <c:pt idx="262">
                  <c:v>3.263157895</c:v>
                </c:pt>
                <c:pt idx="263">
                  <c:v>2.105263158</c:v>
                </c:pt>
                <c:pt idx="264">
                  <c:v>7.473684211</c:v>
                </c:pt>
                <c:pt idx="265">
                  <c:v>2.842105263</c:v>
                </c:pt>
                <c:pt idx="266">
                  <c:v>1.894736842</c:v>
                </c:pt>
                <c:pt idx="267">
                  <c:v>2.736842105</c:v>
                </c:pt>
                <c:pt idx="268">
                  <c:v>4.947368421</c:v>
                </c:pt>
                <c:pt idx="269">
                  <c:v>2.210526316</c:v>
                </c:pt>
                <c:pt idx="270">
                  <c:v>3.631578947</c:v>
                </c:pt>
                <c:pt idx="271">
                  <c:v>3.947368421</c:v>
                </c:pt>
                <c:pt idx="272">
                  <c:v>4.263157895</c:v>
                </c:pt>
                <c:pt idx="273">
                  <c:v>2.473684211</c:v>
                </c:pt>
                <c:pt idx="274">
                  <c:v>1.947368421</c:v>
                </c:pt>
                <c:pt idx="275">
                  <c:v>6.0</c:v>
                </c:pt>
                <c:pt idx="276">
                  <c:v>4.684210526</c:v>
                </c:pt>
                <c:pt idx="277">
                  <c:v>8.263157895</c:v>
                </c:pt>
                <c:pt idx="278">
                  <c:v>1.947368421</c:v>
                </c:pt>
                <c:pt idx="279">
                  <c:v>2.0</c:v>
                </c:pt>
                <c:pt idx="280">
                  <c:v>4.526315789</c:v>
                </c:pt>
                <c:pt idx="281">
                  <c:v>3.368421053</c:v>
                </c:pt>
                <c:pt idx="282">
                  <c:v>1.789473684</c:v>
                </c:pt>
                <c:pt idx="283">
                  <c:v>2.473684211</c:v>
                </c:pt>
                <c:pt idx="284">
                  <c:v>5.368421053</c:v>
                </c:pt>
                <c:pt idx="285">
                  <c:v>0.842105263</c:v>
                </c:pt>
                <c:pt idx="286">
                  <c:v>2.263157895</c:v>
                </c:pt>
                <c:pt idx="287">
                  <c:v>2.947368421</c:v>
                </c:pt>
                <c:pt idx="288">
                  <c:v>3.315789474</c:v>
                </c:pt>
                <c:pt idx="289">
                  <c:v>3.421052632</c:v>
                </c:pt>
                <c:pt idx="290">
                  <c:v>1.894736842</c:v>
                </c:pt>
                <c:pt idx="291">
                  <c:v>6.842105263</c:v>
                </c:pt>
                <c:pt idx="292">
                  <c:v>7.315789474</c:v>
                </c:pt>
                <c:pt idx="293">
                  <c:v>1.789473684</c:v>
                </c:pt>
                <c:pt idx="294">
                  <c:v>8.473684211</c:v>
                </c:pt>
                <c:pt idx="295">
                  <c:v>7.157894737</c:v>
                </c:pt>
                <c:pt idx="296">
                  <c:v>6.684210526</c:v>
                </c:pt>
                <c:pt idx="297">
                  <c:v>6.263157895</c:v>
                </c:pt>
                <c:pt idx="298">
                  <c:v>4.210526316</c:v>
                </c:pt>
                <c:pt idx="299">
                  <c:v>1.894736842</c:v>
                </c:pt>
                <c:pt idx="300">
                  <c:v>1.736842105</c:v>
                </c:pt>
                <c:pt idx="301">
                  <c:v>2.157894737</c:v>
                </c:pt>
                <c:pt idx="302">
                  <c:v>7.315789474</c:v>
                </c:pt>
                <c:pt idx="303">
                  <c:v>6.526315789</c:v>
                </c:pt>
                <c:pt idx="304">
                  <c:v>1.684210526</c:v>
                </c:pt>
                <c:pt idx="305">
                  <c:v>1.894736842</c:v>
                </c:pt>
                <c:pt idx="306">
                  <c:v>6.526315789</c:v>
                </c:pt>
                <c:pt idx="307">
                  <c:v>8.0</c:v>
                </c:pt>
                <c:pt idx="308">
                  <c:v>6.947368421</c:v>
                </c:pt>
                <c:pt idx="309">
                  <c:v>3.947368421</c:v>
                </c:pt>
                <c:pt idx="310">
                  <c:v>15.63157895</c:v>
                </c:pt>
                <c:pt idx="311">
                  <c:v>22.68421053</c:v>
                </c:pt>
                <c:pt idx="312">
                  <c:v>1.157894737</c:v>
                </c:pt>
                <c:pt idx="313">
                  <c:v>4.105263158</c:v>
                </c:pt>
                <c:pt idx="314">
                  <c:v>2.789473684</c:v>
                </c:pt>
                <c:pt idx="315">
                  <c:v>2.210526316</c:v>
                </c:pt>
                <c:pt idx="316">
                  <c:v>6.526315789</c:v>
                </c:pt>
                <c:pt idx="317">
                  <c:v>3.052631579</c:v>
                </c:pt>
                <c:pt idx="318">
                  <c:v>11.84210526</c:v>
                </c:pt>
                <c:pt idx="319">
                  <c:v>3.157894737</c:v>
                </c:pt>
                <c:pt idx="320">
                  <c:v>1.736842105</c:v>
                </c:pt>
                <c:pt idx="321">
                  <c:v>3.631578947</c:v>
                </c:pt>
                <c:pt idx="322">
                  <c:v>2.894736842</c:v>
                </c:pt>
                <c:pt idx="323">
                  <c:v>1.526315789</c:v>
                </c:pt>
                <c:pt idx="324">
                  <c:v>19.68421053</c:v>
                </c:pt>
                <c:pt idx="325">
                  <c:v>1.421052632</c:v>
                </c:pt>
                <c:pt idx="326">
                  <c:v>6.421052632</c:v>
                </c:pt>
                <c:pt idx="327">
                  <c:v>6.421052632</c:v>
                </c:pt>
                <c:pt idx="328">
                  <c:v>6.421052632</c:v>
                </c:pt>
                <c:pt idx="329">
                  <c:v>6.421052632</c:v>
                </c:pt>
                <c:pt idx="330">
                  <c:v>6.421052632</c:v>
                </c:pt>
                <c:pt idx="331">
                  <c:v>6.421052632</c:v>
                </c:pt>
                <c:pt idx="332">
                  <c:v>6.421052632</c:v>
                </c:pt>
                <c:pt idx="333">
                  <c:v>6.421052632</c:v>
                </c:pt>
                <c:pt idx="334">
                  <c:v>6.421052632</c:v>
                </c:pt>
                <c:pt idx="335">
                  <c:v>6.421052632</c:v>
                </c:pt>
                <c:pt idx="336">
                  <c:v>6.421052632</c:v>
                </c:pt>
                <c:pt idx="337">
                  <c:v>6.421052632</c:v>
                </c:pt>
                <c:pt idx="338">
                  <c:v>6.421052632</c:v>
                </c:pt>
                <c:pt idx="339">
                  <c:v>6.421052632</c:v>
                </c:pt>
                <c:pt idx="340">
                  <c:v>6.421052632</c:v>
                </c:pt>
                <c:pt idx="341">
                  <c:v>6.421052632</c:v>
                </c:pt>
                <c:pt idx="342">
                  <c:v>6.421052632</c:v>
                </c:pt>
                <c:pt idx="343">
                  <c:v>6.421052632</c:v>
                </c:pt>
                <c:pt idx="344">
                  <c:v>6.421052632</c:v>
                </c:pt>
                <c:pt idx="345">
                  <c:v>6.421052632</c:v>
                </c:pt>
                <c:pt idx="346">
                  <c:v>6.421052632</c:v>
                </c:pt>
                <c:pt idx="347">
                  <c:v>6.421052632</c:v>
                </c:pt>
                <c:pt idx="348">
                  <c:v>6.421052632</c:v>
                </c:pt>
                <c:pt idx="349">
                  <c:v>6.421052632</c:v>
                </c:pt>
                <c:pt idx="350">
                  <c:v>6.421052632</c:v>
                </c:pt>
                <c:pt idx="351">
                  <c:v>6.421052632</c:v>
                </c:pt>
                <c:pt idx="352">
                  <c:v>6.473684211</c:v>
                </c:pt>
                <c:pt idx="353">
                  <c:v>5.578947368</c:v>
                </c:pt>
                <c:pt idx="354">
                  <c:v>3.736842105</c:v>
                </c:pt>
                <c:pt idx="355">
                  <c:v>5.631578947</c:v>
                </c:pt>
                <c:pt idx="356">
                  <c:v>9.368421053</c:v>
                </c:pt>
                <c:pt idx="357">
                  <c:v>6.473684211</c:v>
                </c:pt>
                <c:pt idx="358">
                  <c:v>12.21052632</c:v>
                </c:pt>
                <c:pt idx="359">
                  <c:v>2.526315789</c:v>
                </c:pt>
                <c:pt idx="360">
                  <c:v>5.052631579</c:v>
                </c:pt>
                <c:pt idx="361">
                  <c:v>3.736842105</c:v>
                </c:pt>
                <c:pt idx="362">
                  <c:v>3.736842105</c:v>
                </c:pt>
                <c:pt idx="363">
                  <c:v>2.0</c:v>
                </c:pt>
                <c:pt idx="364">
                  <c:v>1.789473684</c:v>
                </c:pt>
                <c:pt idx="365">
                  <c:v>1.631578947</c:v>
                </c:pt>
                <c:pt idx="366">
                  <c:v>2.157894737</c:v>
                </c:pt>
                <c:pt idx="367">
                  <c:v>5.842105263</c:v>
                </c:pt>
                <c:pt idx="368">
                  <c:v>6.105263158</c:v>
                </c:pt>
                <c:pt idx="369">
                  <c:v>2.0</c:v>
                </c:pt>
                <c:pt idx="370">
                  <c:v>1.631578947</c:v>
                </c:pt>
                <c:pt idx="371">
                  <c:v>6.526315789</c:v>
                </c:pt>
                <c:pt idx="372">
                  <c:v>6.526315789</c:v>
                </c:pt>
                <c:pt idx="373">
                  <c:v>6.526315789</c:v>
                </c:pt>
                <c:pt idx="374">
                  <c:v>6.526315789</c:v>
                </c:pt>
                <c:pt idx="375">
                  <c:v>6.526315789</c:v>
                </c:pt>
                <c:pt idx="376">
                  <c:v>6.526315789</c:v>
                </c:pt>
                <c:pt idx="377">
                  <c:v>6.368421053</c:v>
                </c:pt>
                <c:pt idx="378">
                  <c:v>6.684210526</c:v>
                </c:pt>
                <c:pt idx="379">
                  <c:v>7.263157895</c:v>
                </c:pt>
                <c:pt idx="380">
                  <c:v>13.57894737</c:v>
                </c:pt>
                <c:pt idx="381">
                  <c:v>5.368421053</c:v>
                </c:pt>
                <c:pt idx="382">
                  <c:v>6.631578947</c:v>
                </c:pt>
                <c:pt idx="383">
                  <c:v>6.368421053</c:v>
                </c:pt>
                <c:pt idx="384">
                  <c:v>3.263157895</c:v>
                </c:pt>
                <c:pt idx="385">
                  <c:v>3.263157895</c:v>
                </c:pt>
                <c:pt idx="386">
                  <c:v>2.736842105</c:v>
                </c:pt>
                <c:pt idx="387">
                  <c:v>0.210526316</c:v>
                </c:pt>
                <c:pt idx="388">
                  <c:v>0.210526316</c:v>
                </c:pt>
                <c:pt idx="389">
                  <c:v>0.421052632</c:v>
                </c:pt>
                <c:pt idx="390">
                  <c:v>0.210526316</c:v>
                </c:pt>
                <c:pt idx="391">
                  <c:v>6.526315789</c:v>
                </c:pt>
                <c:pt idx="392">
                  <c:v>10.84210526</c:v>
                </c:pt>
                <c:pt idx="393">
                  <c:v>2.263157895</c:v>
                </c:pt>
                <c:pt idx="394">
                  <c:v>9.421052632</c:v>
                </c:pt>
                <c:pt idx="395">
                  <c:v>5.684210526</c:v>
                </c:pt>
                <c:pt idx="396">
                  <c:v>9.473684211</c:v>
                </c:pt>
                <c:pt idx="397">
                  <c:v>6.473684211</c:v>
                </c:pt>
                <c:pt idx="398">
                  <c:v>5.157894737</c:v>
                </c:pt>
                <c:pt idx="399">
                  <c:v>6.578947368</c:v>
                </c:pt>
                <c:pt idx="400">
                  <c:v>2.947368421</c:v>
                </c:pt>
                <c:pt idx="401">
                  <c:v>6.578947368</c:v>
                </c:pt>
                <c:pt idx="402">
                  <c:v>2.894736842</c:v>
                </c:pt>
                <c:pt idx="403">
                  <c:v>3.052631579</c:v>
                </c:pt>
                <c:pt idx="404">
                  <c:v>19.63157895</c:v>
                </c:pt>
                <c:pt idx="405">
                  <c:v>4.0</c:v>
                </c:pt>
                <c:pt idx="406">
                  <c:v>3.210526316</c:v>
                </c:pt>
                <c:pt idx="407">
                  <c:v>2.684210526</c:v>
                </c:pt>
                <c:pt idx="408">
                  <c:v>3.263157895</c:v>
                </c:pt>
                <c:pt idx="409">
                  <c:v>89.57894736999999</c:v>
                </c:pt>
                <c:pt idx="410">
                  <c:v>13.15789474</c:v>
                </c:pt>
                <c:pt idx="411">
                  <c:v>4.526315789</c:v>
                </c:pt>
                <c:pt idx="412">
                  <c:v>5.0</c:v>
                </c:pt>
                <c:pt idx="413">
                  <c:v>2.052631579</c:v>
                </c:pt>
                <c:pt idx="414">
                  <c:v>1.631578947</c:v>
                </c:pt>
                <c:pt idx="415">
                  <c:v>7.0</c:v>
                </c:pt>
                <c:pt idx="416">
                  <c:v>17.26315789</c:v>
                </c:pt>
                <c:pt idx="417">
                  <c:v>2.157894737</c:v>
                </c:pt>
                <c:pt idx="418">
                  <c:v>13.78947368</c:v>
                </c:pt>
                <c:pt idx="419">
                  <c:v>6.157894737</c:v>
                </c:pt>
                <c:pt idx="420">
                  <c:v>6.157894737</c:v>
                </c:pt>
                <c:pt idx="421">
                  <c:v>1.421052632</c:v>
                </c:pt>
                <c:pt idx="422">
                  <c:v>1.210526316</c:v>
                </c:pt>
                <c:pt idx="423">
                  <c:v>3.789473684</c:v>
                </c:pt>
                <c:pt idx="424">
                  <c:v>2.473684211</c:v>
                </c:pt>
                <c:pt idx="425">
                  <c:v>2.578947368</c:v>
                </c:pt>
                <c:pt idx="426">
                  <c:v>2.263157895</c:v>
                </c:pt>
                <c:pt idx="427">
                  <c:v>6.0</c:v>
                </c:pt>
                <c:pt idx="428">
                  <c:v>2.052631579</c:v>
                </c:pt>
                <c:pt idx="429">
                  <c:v>3.736842105</c:v>
                </c:pt>
                <c:pt idx="430">
                  <c:v>0.421052632</c:v>
                </c:pt>
                <c:pt idx="431">
                  <c:v>4.421052632</c:v>
                </c:pt>
                <c:pt idx="432">
                  <c:v>6.526315789</c:v>
                </c:pt>
                <c:pt idx="433">
                  <c:v>1.842105263</c:v>
                </c:pt>
                <c:pt idx="434">
                  <c:v>1.736842105</c:v>
                </c:pt>
                <c:pt idx="435">
                  <c:v>4.789473684</c:v>
                </c:pt>
                <c:pt idx="436">
                  <c:v>2.473684211</c:v>
                </c:pt>
                <c:pt idx="437">
                  <c:v>1.210526316</c:v>
                </c:pt>
                <c:pt idx="438">
                  <c:v>1.105263158</c:v>
                </c:pt>
                <c:pt idx="439">
                  <c:v>2.210526316</c:v>
                </c:pt>
                <c:pt idx="440">
                  <c:v>0.842105263</c:v>
                </c:pt>
                <c:pt idx="441">
                  <c:v>3.684210526</c:v>
                </c:pt>
                <c:pt idx="442">
                  <c:v>4.631578947</c:v>
                </c:pt>
                <c:pt idx="443">
                  <c:v>2.842105263</c:v>
                </c:pt>
                <c:pt idx="444">
                  <c:v>7.210526316</c:v>
                </c:pt>
                <c:pt idx="445">
                  <c:v>15.73684211</c:v>
                </c:pt>
                <c:pt idx="446">
                  <c:v>1.947368421</c:v>
                </c:pt>
                <c:pt idx="447">
                  <c:v>3.526315789</c:v>
                </c:pt>
                <c:pt idx="448">
                  <c:v>2.526315789</c:v>
                </c:pt>
                <c:pt idx="449">
                  <c:v>7.947368421</c:v>
                </c:pt>
                <c:pt idx="450">
                  <c:v>1.473684211</c:v>
                </c:pt>
                <c:pt idx="451">
                  <c:v>3.578947368</c:v>
                </c:pt>
                <c:pt idx="452">
                  <c:v>2.947368421</c:v>
                </c:pt>
                <c:pt idx="453">
                  <c:v>6.0</c:v>
                </c:pt>
                <c:pt idx="454">
                  <c:v>39.36842105</c:v>
                </c:pt>
                <c:pt idx="455">
                  <c:v>0.894736842</c:v>
                </c:pt>
                <c:pt idx="456">
                  <c:v>2.052631579</c:v>
                </c:pt>
                <c:pt idx="457">
                  <c:v>3.473684211</c:v>
                </c:pt>
                <c:pt idx="458">
                  <c:v>7.105263158</c:v>
                </c:pt>
                <c:pt idx="459">
                  <c:v>2.315789474</c:v>
                </c:pt>
                <c:pt idx="460">
                  <c:v>7.210526316</c:v>
                </c:pt>
                <c:pt idx="461">
                  <c:v>2.578947368</c:v>
                </c:pt>
                <c:pt idx="462">
                  <c:v>5.736842105</c:v>
                </c:pt>
                <c:pt idx="463">
                  <c:v>1.947368421</c:v>
                </c:pt>
                <c:pt idx="464">
                  <c:v>6.157894737</c:v>
                </c:pt>
                <c:pt idx="465">
                  <c:v>3.052631579</c:v>
                </c:pt>
                <c:pt idx="466">
                  <c:v>3.684210526</c:v>
                </c:pt>
                <c:pt idx="467">
                  <c:v>5.736842105</c:v>
                </c:pt>
                <c:pt idx="468">
                  <c:v>4.052631579</c:v>
                </c:pt>
                <c:pt idx="469">
                  <c:v>2.789473684</c:v>
                </c:pt>
                <c:pt idx="470">
                  <c:v>3.0</c:v>
                </c:pt>
                <c:pt idx="471">
                  <c:v>6.947368421</c:v>
                </c:pt>
                <c:pt idx="472">
                  <c:v>2.263157895</c:v>
                </c:pt>
                <c:pt idx="473">
                  <c:v>6.263157895</c:v>
                </c:pt>
                <c:pt idx="474">
                  <c:v>26.10526316</c:v>
                </c:pt>
                <c:pt idx="475">
                  <c:v>6.315789474</c:v>
                </c:pt>
                <c:pt idx="476">
                  <c:v>9.947368421</c:v>
                </c:pt>
                <c:pt idx="477">
                  <c:v>3.842105263</c:v>
                </c:pt>
                <c:pt idx="478">
                  <c:v>3.157894737</c:v>
                </c:pt>
                <c:pt idx="479">
                  <c:v>2.473684211</c:v>
                </c:pt>
                <c:pt idx="480">
                  <c:v>5.0</c:v>
                </c:pt>
                <c:pt idx="481">
                  <c:v>1.631578947</c:v>
                </c:pt>
                <c:pt idx="482">
                  <c:v>2.210526316</c:v>
                </c:pt>
                <c:pt idx="483">
                  <c:v>2.105263158</c:v>
                </c:pt>
                <c:pt idx="484">
                  <c:v>4.894736842</c:v>
                </c:pt>
                <c:pt idx="485">
                  <c:v>4.736842105</c:v>
                </c:pt>
                <c:pt idx="486">
                  <c:v>2.842105263</c:v>
                </c:pt>
                <c:pt idx="487">
                  <c:v>8.315789474</c:v>
                </c:pt>
                <c:pt idx="488">
                  <c:v>1.947368421</c:v>
                </c:pt>
                <c:pt idx="489">
                  <c:v>3.526315789</c:v>
                </c:pt>
                <c:pt idx="490">
                  <c:v>7.157894737</c:v>
                </c:pt>
                <c:pt idx="491">
                  <c:v>1.105263158</c:v>
                </c:pt>
                <c:pt idx="492">
                  <c:v>2.421052632</c:v>
                </c:pt>
                <c:pt idx="493">
                  <c:v>3.736842105</c:v>
                </c:pt>
                <c:pt idx="494">
                  <c:v>4.263157895</c:v>
                </c:pt>
                <c:pt idx="495">
                  <c:v>1.947368421</c:v>
                </c:pt>
                <c:pt idx="496">
                  <c:v>1.421052632</c:v>
                </c:pt>
                <c:pt idx="497">
                  <c:v>8.105263158</c:v>
                </c:pt>
                <c:pt idx="498">
                  <c:v>6.315789474</c:v>
                </c:pt>
                <c:pt idx="499">
                  <c:v>2.789473684</c:v>
                </c:pt>
                <c:pt idx="500">
                  <c:v>2.0</c:v>
                </c:pt>
                <c:pt idx="501">
                  <c:v>2.157894737</c:v>
                </c:pt>
                <c:pt idx="502">
                  <c:v>6.631578947</c:v>
                </c:pt>
                <c:pt idx="503">
                  <c:v>2.684210526</c:v>
                </c:pt>
                <c:pt idx="504">
                  <c:v>14.57894737</c:v>
                </c:pt>
                <c:pt idx="505">
                  <c:v>9.315789474</c:v>
                </c:pt>
                <c:pt idx="506">
                  <c:v>7.526315789</c:v>
                </c:pt>
                <c:pt idx="507">
                  <c:v>3.842105263</c:v>
                </c:pt>
                <c:pt idx="508">
                  <c:v>1.894736842</c:v>
                </c:pt>
                <c:pt idx="509">
                  <c:v>2.473684211</c:v>
                </c:pt>
                <c:pt idx="510">
                  <c:v>7.842105263</c:v>
                </c:pt>
                <c:pt idx="511">
                  <c:v>2.947368421</c:v>
                </c:pt>
                <c:pt idx="512">
                  <c:v>8.421052632</c:v>
                </c:pt>
                <c:pt idx="513">
                  <c:v>5.0</c:v>
                </c:pt>
                <c:pt idx="514">
                  <c:v>2.0</c:v>
                </c:pt>
                <c:pt idx="515">
                  <c:v>3.894736842</c:v>
                </c:pt>
                <c:pt idx="516">
                  <c:v>41.57894737</c:v>
                </c:pt>
                <c:pt idx="517">
                  <c:v>4.157894737</c:v>
                </c:pt>
                <c:pt idx="518">
                  <c:v>2.0</c:v>
                </c:pt>
                <c:pt idx="519">
                  <c:v>4.157894737</c:v>
                </c:pt>
                <c:pt idx="520">
                  <c:v>3.789473684</c:v>
                </c:pt>
                <c:pt idx="521">
                  <c:v>1.736842105</c:v>
                </c:pt>
              </c:numCache>
            </c:numRef>
          </c:xVal>
          <c:yVal>
            <c:numRef>
              <c:f>[3]Sheet1!$C$1165:$C$1686</c:f>
              <c:numCache>
                <c:formatCode>General</c:formatCode>
                <c:ptCount val="522"/>
                <c:pt idx="0">
                  <c:v>0.79968768298634</c:v>
                </c:pt>
                <c:pt idx="1">
                  <c:v>0.799422060148518</c:v>
                </c:pt>
                <c:pt idx="2">
                  <c:v>0.799422060148518</c:v>
                </c:pt>
                <c:pt idx="3">
                  <c:v>0.799422060148518</c:v>
                </c:pt>
                <c:pt idx="4">
                  <c:v>0.799054931743324</c:v>
                </c:pt>
                <c:pt idx="5">
                  <c:v>0.799014170913255</c:v>
                </c:pt>
                <c:pt idx="6">
                  <c:v>0.799014170913255</c:v>
                </c:pt>
                <c:pt idx="7">
                  <c:v>0.799014170913255</c:v>
                </c:pt>
                <c:pt idx="8">
                  <c:v>0.798159868155803</c:v>
                </c:pt>
                <c:pt idx="9">
                  <c:v>0.798159868155803</c:v>
                </c:pt>
                <c:pt idx="10">
                  <c:v>0.798110090961485</c:v>
                </c:pt>
                <c:pt idx="11">
                  <c:v>0.79787999680848</c:v>
                </c:pt>
                <c:pt idx="12">
                  <c:v>0.797527692414543</c:v>
                </c:pt>
                <c:pt idx="13">
                  <c:v>0.797368413922024</c:v>
                </c:pt>
                <c:pt idx="14">
                  <c:v>0.797368413922024</c:v>
                </c:pt>
                <c:pt idx="15">
                  <c:v>0.797275065482455</c:v>
                </c:pt>
                <c:pt idx="16">
                  <c:v>0.796985059574635</c:v>
                </c:pt>
                <c:pt idx="17">
                  <c:v>0.796599279308367</c:v>
                </c:pt>
                <c:pt idx="18">
                  <c:v>0.795592252958155</c:v>
                </c:pt>
                <c:pt idx="19">
                  <c:v>0.795501809709884</c:v>
                </c:pt>
                <c:pt idx="20">
                  <c:v>0.795192320805268</c:v>
                </c:pt>
                <c:pt idx="21">
                  <c:v>0.794955902687718</c:v>
                </c:pt>
                <c:pt idx="22">
                  <c:v>0.794276762871019</c:v>
                </c:pt>
                <c:pt idx="23">
                  <c:v>0.794276762871019</c:v>
                </c:pt>
                <c:pt idx="24">
                  <c:v>0.794270410427131</c:v>
                </c:pt>
                <c:pt idx="25">
                  <c:v>0.793608004367567</c:v>
                </c:pt>
                <c:pt idx="26">
                  <c:v>0.793320741040556</c:v>
                </c:pt>
                <c:pt idx="27">
                  <c:v>0.793277931133853</c:v>
                </c:pt>
                <c:pt idx="28">
                  <c:v>0.79327368268267</c:v>
                </c:pt>
                <c:pt idx="29">
                  <c:v>0.792589392967761</c:v>
                </c:pt>
                <c:pt idx="30">
                  <c:v>0.792589392967761</c:v>
                </c:pt>
                <c:pt idx="31">
                  <c:v>0.79221392664419</c:v>
                </c:pt>
                <c:pt idx="32">
                  <c:v>0.79221392664419</c:v>
                </c:pt>
                <c:pt idx="33">
                  <c:v>0.79221392664419</c:v>
                </c:pt>
                <c:pt idx="34">
                  <c:v>0.79134258824893</c:v>
                </c:pt>
                <c:pt idx="35">
                  <c:v>0.79134258824893</c:v>
                </c:pt>
                <c:pt idx="36">
                  <c:v>0.79134258824893</c:v>
                </c:pt>
                <c:pt idx="37">
                  <c:v>0.79134258824893</c:v>
                </c:pt>
                <c:pt idx="38">
                  <c:v>0.790840606997411</c:v>
                </c:pt>
                <c:pt idx="39">
                  <c:v>0.790514791411236</c:v>
                </c:pt>
                <c:pt idx="40">
                  <c:v>0.790011859660633</c:v>
                </c:pt>
                <c:pt idx="41">
                  <c:v>0.789953146728319</c:v>
                </c:pt>
                <c:pt idx="42">
                  <c:v>0.789706504744872</c:v>
                </c:pt>
                <c:pt idx="43">
                  <c:v>0.78960529600334</c:v>
                </c:pt>
                <c:pt idx="44">
                  <c:v>0.789474200966164</c:v>
                </c:pt>
                <c:pt idx="45">
                  <c:v>0.789474200966164</c:v>
                </c:pt>
                <c:pt idx="46">
                  <c:v>0.789417882361372</c:v>
                </c:pt>
                <c:pt idx="47">
                  <c:v>0.789341129333603</c:v>
                </c:pt>
                <c:pt idx="48">
                  <c:v>0.7892244459213</c:v>
                </c:pt>
                <c:pt idx="49">
                  <c:v>0.789173059377383</c:v>
                </c:pt>
                <c:pt idx="50">
                  <c:v>0.789054807727436</c:v>
                </c:pt>
                <c:pt idx="51">
                  <c:v>0.788810637746615</c:v>
                </c:pt>
                <c:pt idx="52">
                  <c:v>0.788810637746615</c:v>
                </c:pt>
                <c:pt idx="53">
                  <c:v>0.78876383933432</c:v>
                </c:pt>
                <c:pt idx="54">
                  <c:v>0.788745723074428</c:v>
                </c:pt>
                <c:pt idx="55">
                  <c:v>0.788745723074428</c:v>
                </c:pt>
                <c:pt idx="56">
                  <c:v>0.788745723074428</c:v>
                </c:pt>
                <c:pt idx="57">
                  <c:v>0.788492846568306</c:v>
                </c:pt>
                <c:pt idx="58">
                  <c:v>0.788358312095712</c:v>
                </c:pt>
                <c:pt idx="59">
                  <c:v>0.787596147976672</c:v>
                </c:pt>
                <c:pt idx="60">
                  <c:v>0.787562608627646</c:v>
                </c:pt>
                <c:pt idx="61">
                  <c:v>0.786891854467538</c:v>
                </c:pt>
                <c:pt idx="62">
                  <c:v>0.786674737650283</c:v>
                </c:pt>
                <c:pt idx="63">
                  <c:v>0.786617764230379</c:v>
                </c:pt>
                <c:pt idx="64">
                  <c:v>0.786287590632385</c:v>
                </c:pt>
                <c:pt idx="65">
                  <c:v>0.785977491891859</c:v>
                </c:pt>
                <c:pt idx="66">
                  <c:v>0.785968338373978</c:v>
                </c:pt>
                <c:pt idx="67">
                  <c:v>0.785720354388506</c:v>
                </c:pt>
                <c:pt idx="68">
                  <c:v>0.785613279535958</c:v>
                </c:pt>
                <c:pt idx="69">
                  <c:v>0.785435943276887</c:v>
                </c:pt>
                <c:pt idx="70">
                  <c:v>0.785257418610703</c:v>
                </c:pt>
                <c:pt idx="71">
                  <c:v>0.78470602571793</c:v>
                </c:pt>
                <c:pt idx="72">
                  <c:v>0.784546937962821</c:v>
                </c:pt>
                <c:pt idx="73">
                  <c:v>0.783763812819725</c:v>
                </c:pt>
                <c:pt idx="74">
                  <c:v>0.782761160033788</c:v>
                </c:pt>
                <c:pt idx="75">
                  <c:v>0.782074300588001</c:v>
                </c:pt>
                <c:pt idx="76">
                  <c:v>0.781803639807932</c:v>
                </c:pt>
                <c:pt idx="77">
                  <c:v>0.781459026871025</c:v>
                </c:pt>
                <c:pt idx="78">
                  <c:v>0.781410964560008</c:v>
                </c:pt>
                <c:pt idx="79">
                  <c:v>0.780720058358826</c:v>
                </c:pt>
                <c:pt idx="80">
                  <c:v>0.780720058358826</c:v>
                </c:pt>
                <c:pt idx="81">
                  <c:v>0.780720058358826</c:v>
                </c:pt>
                <c:pt idx="82">
                  <c:v>0.780720058358826</c:v>
                </c:pt>
                <c:pt idx="83">
                  <c:v>0.780720058358826</c:v>
                </c:pt>
                <c:pt idx="84">
                  <c:v>0.780720058358826</c:v>
                </c:pt>
                <c:pt idx="85">
                  <c:v>0.780720058358826</c:v>
                </c:pt>
                <c:pt idx="86">
                  <c:v>0.780720058358826</c:v>
                </c:pt>
                <c:pt idx="87">
                  <c:v>0.780720058358826</c:v>
                </c:pt>
                <c:pt idx="88">
                  <c:v>0.780720058358826</c:v>
                </c:pt>
                <c:pt idx="89">
                  <c:v>0.780720058358826</c:v>
                </c:pt>
                <c:pt idx="90">
                  <c:v>0.780720058358826</c:v>
                </c:pt>
                <c:pt idx="91">
                  <c:v>0.780145555136037</c:v>
                </c:pt>
                <c:pt idx="92">
                  <c:v>0.779248943318276</c:v>
                </c:pt>
                <c:pt idx="93">
                  <c:v>0.779246404514706</c:v>
                </c:pt>
                <c:pt idx="94">
                  <c:v>0.779118579629649</c:v>
                </c:pt>
                <c:pt idx="95">
                  <c:v>0.778924058606248</c:v>
                </c:pt>
                <c:pt idx="96">
                  <c:v>0.778924058606248</c:v>
                </c:pt>
                <c:pt idx="97">
                  <c:v>0.778924058606248</c:v>
                </c:pt>
                <c:pt idx="98">
                  <c:v>0.778731683142538</c:v>
                </c:pt>
                <c:pt idx="99">
                  <c:v>0.778130598295546</c:v>
                </c:pt>
                <c:pt idx="100">
                  <c:v>0.778027555111846</c:v>
                </c:pt>
                <c:pt idx="101">
                  <c:v>0.778027555111846</c:v>
                </c:pt>
                <c:pt idx="102">
                  <c:v>0.777290926660661</c:v>
                </c:pt>
                <c:pt idx="103">
                  <c:v>0.777226886213453</c:v>
                </c:pt>
                <c:pt idx="104">
                  <c:v>0.776998525143088</c:v>
                </c:pt>
                <c:pt idx="105">
                  <c:v>0.776812180864473</c:v>
                </c:pt>
                <c:pt idx="106">
                  <c:v>0.775566734329481</c:v>
                </c:pt>
                <c:pt idx="107">
                  <c:v>0.775566734329481</c:v>
                </c:pt>
                <c:pt idx="108">
                  <c:v>0.775356111766396</c:v>
                </c:pt>
                <c:pt idx="109">
                  <c:v>0.77472473350114</c:v>
                </c:pt>
                <c:pt idx="110">
                  <c:v>0.774596669241483</c:v>
                </c:pt>
                <c:pt idx="111">
                  <c:v>0.774109041450479</c:v>
                </c:pt>
                <c:pt idx="112">
                  <c:v>0.774109041450479</c:v>
                </c:pt>
                <c:pt idx="113">
                  <c:v>0.774109041450479</c:v>
                </c:pt>
                <c:pt idx="114">
                  <c:v>0.773860010330908</c:v>
                </c:pt>
                <c:pt idx="115">
                  <c:v>0.773213134720761</c:v>
                </c:pt>
                <c:pt idx="116">
                  <c:v>0.773125449168375</c:v>
                </c:pt>
                <c:pt idx="117">
                  <c:v>0.772809823333965</c:v>
                </c:pt>
                <c:pt idx="118">
                  <c:v>0.772594599547296</c:v>
                </c:pt>
                <c:pt idx="119">
                  <c:v>0.772589418732801</c:v>
                </c:pt>
                <c:pt idx="120">
                  <c:v>0.772127423433135</c:v>
                </c:pt>
                <c:pt idx="121">
                  <c:v>0.772127423433135</c:v>
                </c:pt>
                <c:pt idx="122">
                  <c:v>0.772127423433135</c:v>
                </c:pt>
                <c:pt idx="123">
                  <c:v>0.771633196381164</c:v>
                </c:pt>
                <c:pt idx="124">
                  <c:v>0.771628393939516</c:v>
                </c:pt>
                <c:pt idx="125">
                  <c:v>0.771461369785343</c:v>
                </c:pt>
                <c:pt idx="126">
                  <c:v>0.771220506938752</c:v>
                </c:pt>
                <c:pt idx="127">
                  <c:v>0.771136598641871</c:v>
                </c:pt>
                <c:pt idx="128">
                  <c:v>0.771047524938823</c:v>
                </c:pt>
                <c:pt idx="129">
                  <c:v>0.770797148722378</c:v>
                </c:pt>
                <c:pt idx="130">
                  <c:v>0.770748767156955</c:v>
                </c:pt>
                <c:pt idx="131">
                  <c:v>0.770534329971713</c:v>
                </c:pt>
                <c:pt idx="132">
                  <c:v>0.770514128529419</c:v>
                </c:pt>
                <c:pt idx="133">
                  <c:v>0.770514128529419</c:v>
                </c:pt>
                <c:pt idx="134">
                  <c:v>0.770207984237407</c:v>
                </c:pt>
                <c:pt idx="135">
                  <c:v>0.770207984237407</c:v>
                </c:pt>
                <c:pt idx="136">
                  <c:v>0.770185399811046</c:v>
                </c:pt>
                <c:pt idx="137">
                  <c:v>0.769831600183243</c:v>
                </c:pt>
                <c:pt idx="138">
                  <c:v>0.769701723470455</c:v>
                </c:pt>
                <c:pt idx="139">
                  <c:v>0.769428417259015</c:v>
                </c:pt>
                <c:pt idx="140">
                  <c:v>0.768799968166877</c:v>
                </c:pt>
                <c:pt idx="141">
                  <c:v>0.767771895949914</c:v>
                </c:pt>
                <c:pt idx="142">
                  <c:v>0.767667984314651</c:v>
                </c:pt>
                <c:pt idx="143">
                  <c:v>0.766727930961575</c:v>
                </c:pt>
                <c:pt idx="144">
                  <c:v>0.7661348132092</c:v>
                </c:pt>
                <c:pt idx="145">
                  <c:v>0.7661348132092</c:v>
                </c:pt>
                <c:pt idx="146">
                  <c:v>0.765536747405313</c:v>
                </c:pt>
                <c:pt idx="147">
                  <c:v>0.765443245018556</c:v>
                </c:pt>
                <c:pt idx="148">
                  <c:v>0.764738645486904</c:v>
                </c:pt>
                <c:pt idx="149">
                  <c:v>0.76380282400382</c:v>
                </c:pt>
                <c:pt idx="150">
                  <c:v>0.76336062855342</c:v>
                </c:pt>
                <c:pt idx="151">
                  <c:v>0.76336062855342</c:v>
                </c:pt>
                <c:pt idx="152">
                  <c:v>0.763223966153332</c:v>
                </c:pt>
                <c:pt idx="153">
                  <c:v>0.763223966153332</c:v>
                </c:pt>
                <c:pt idx="154">
                  <c:v>0.76304108582016</c:v>
                </c:pt>
                <c:pt idx="155">
                  <c:v>0.762770071396473</c:v>
                </c:pt>
                <c:pt idx="156">
                  <c:v>0.762770071396473</c:v>
                </c:pt>
                <c:pt idx="157">
                  <c:v>0.762442575751565</c:v>
                </c:pt>
                <c:pt idx="158">
                  <c:v>0.761124395107387</c:v>
                </c:pt>
                <c:pt idx="159">
                  <c:v>0.761124395107387</c:v>
                </c:pt>
                <c:pt idx="160">
                  <c:v>0.760921626168159</c:v>
                </c:pt>
                <c:pt idx="161">
                  <c:v>0.760695397048793</c:v>
                </c:pt>
                <c:pt idx="162">
                  <c:v>0.760638829255665</c:v>
                </c:pt>
                <c:pt idx="163">
                  <c:v>0.760638829255665</c:v>
                </c:pt>
                <c:pt idx="164">
                  <c:v>0.760600024121886</c:v>
                </c:pt>
                <c:pt idx="165">
                  <c:v>0.76012829907582</c:v>
                </c:pt>
                <c:pt idx="166">
                  <c:v>0.759708164400157</c:v>
                </c:pt>
                <c:pt idx="167">
                  <c:v>0.759551366418573</c:v>
                </c:pt>
                <c:pt idx="168">
                  <c:v>0.758426057063978</c:v>
                </c:pt>
                <c:pt idx="169">
                  <c:v>0.758426057063978</c:v>
                </c:pt>
                <c:pt idx="170">
                  <c:v>0.758299873782732</c:v>
                </c:pt>
                <c:pt idx="171">
                  <c:v>0.757775430114009</c:v>
                </c:pt>
                <c:pt idx="172">
                  <c:v>0.757684880895443</c:v>
                </c:pt>
                <c:pt idx="173">
                  <c:v>0.756978119245116</c:v>
                </c:pt>
                <c:pt idx="174">
                  <c:v>0.756875237579457</c:v>
                </c:pt>
                <c:pt idx="175">
                  <c:v>0.756863923427172</c:v>
                </c:pt>
                <c:pt idx="176">
                  <c:v>0.756787468664269</c:v>
                </c:pt>
                <c:pt idx="177">
                  <c:v>0.756585989989536</c:v>
                </c:pt>
                <c:pt idx="178">
                  <c:v>0.756378769888086</c:v>
                </c:pt>
                <c:pt idx="179">
                  <c:v>0.755215468798586</c:v>
                </c:pt>
                <c:pt idx="180">
                  <c:v>0.754765082439781</c:v>
                </c:pt>
                <c:pt idx="181">
                  <c:v>0.754765082439781</c:v>
                </c:pt>
                <c:pt idx="182">
                  <c:v>0.75413764268083</c:v>
                </c:pt>
                <c:pt idx="183">
                  <c:v>0.753837852258711</c:v>
                </c:pt>
                <c:pt idx="184">
                  <c:v>0.753723995441132</c:v>
                </c:pt>
                <c:pt idx="185">
                  <c:v>0.753702346348183</c:v>
                </c:pt>
                <c:pt idx="186">
                  <c:v>0.752523843364089</c:v>
                </c:pt>
                <c:pt idx="187">
                  <c:v>0.75191631932051</c:v>
                </c:pt>
                <c:pt idx="188">
                  <c:v>0.751775458836484</c:v>
                </c:pt>
                <c:pt idx="189">
                  <c:v>0.751729607370497</c:v>
                </c:pt>
                <c:pt idx="190">
                  <c:v>0.751286554438761</c:v>
                </c:pt>
                <c:pt idx="191">
                  <c:v>0.751251275316184</c:v>
                </c:pt>
                <c:pt idx="192">
                  <c:v>0.749158702304632</c:v>
                </c:pt>
                <c:pt idx="193">
                  <c:v>0.74885131355333</c:v>
                </c:pt>
                <c:pt idx="194">
                  <c:v>0.748613690043477</c:v>
                </c:pt>
                <c:pt idx="195">
                  <c:v>0.74825984716633</c:v>
                </c:pt>
                <c:pt idx="196">
                  <c:v>0.748072673446873</c:v>
                </c:pt>
                <c:pt idx="197">
                  <c:v>0.747943103583786</c:v>
                </c:pt>
                <c:pt idx="198">
                  <c:v>0.747512882968635</c:v>
                </c:pt>
                <c:pt idx="199">
                  <c:v>0.74676583228052</c:v>
                </c:pt>
                <c:pt idx="200">
                  <c:v>0.746501534660788</c:v>
                </c:pt>
                <c:pt idx="201">
                  <c:v>0.745717688123719</c:v>
                </c:pt>
                <c:pt idx="202">
                  <c:v>0.745717688123719</c:v>
                </c:pt>
                <c:pt idx="203">
                  <c:v>0.745714573790743</c:v>
                </c:pt>
                <c:pt idx="204">
                  <c:v>0.745441482028105</c:v>
                </c:pt>
                <c:pt idx="205">
                  <c:v>0.745369934029446</c:v>
                </c:pt>
                <c:pt idx="206">
                  <c:v>0.745270804089742</c:v>
                </c:pt>
                <c:pt idx="207">
                  <c:v>0.745191726714464</c:v>
                </c:pt>
                <c:pt idx="208">
                  <c:v>0.744116829560679</c:v>
                </c:pt>
                <c:pt idx="209">
                  <c:v>0.744065914562031</c:v>
                </c:pt>
                <c:pt idx="210">
                  <c:v>0.743735744161094</c:v>
                </c:pt>
                <c:pt idx="211">
                  <c:v>0.743262065531285</c:v>
                </c:pt>
                <c:pt idx="212">
                  <c:v>0.742901318472242</c:v>
                </c:pt>
                <c:pt idx="213">
                  <c:v>0.742230040213661</c:v>
                </c:pt>
                <c:pt idx="214">
                  <c:v>0.741413010092042</c:v>
                </c:pt>
                <c:pt idx="215">
                  <c:v>0.740450997139371</c:v>
                </c:pt>
                <c:pt idx="216">
                  <c:v>0.739651665966679</c:v>
                </c:pt>
                <c:pt idx="217">
                  <c:v>0.739605485961519</c:v>
                </c:pt>
                <c:pt idx="218">
                  <c:v>0.739234616273067</c:v>
                </c:pt>
                <c:pt idx="219">
                  <c:v>0.739208070456871</c:v>
                </c:pt>
                <c:pt idx="220">
                  <c:v>0.738988427584557</c:v>
                </c:pt>
                <c:pt idx="221">
                  <c:v>0.738826543685414</c:v>
                </c:pt>
                <c:pt idx="222">
                  <c:v>0.736932155659316</c:v>
                </c:pt>
                <c:pt idx="223">
                  <c:v>0.736897932795001</c:v>
                </c:pt>
                <c:pt idx="224">
                  <c:v>0.736575299011988</c:v>
                </c:pt>
                <c:pt idx="225">
                  <c:v>0.735759887152856</c:v>
                </c:pt>
                <c:pt idx="226">
                  <c:v>0.735612357920624</c:v>
                </c:pt>
                <c:pt idx="227">
                  <c:v>0.735424345172223</c:v>
                </c:pt>
                <c:pt idx="228">
                  <c:v>0.733216323881416</c:v>
                </c:pt>
                <c:pt idx="229">
                  <c:v>0.733103511309173</c:v>
                </c:pt>
                <c:pt idx="230">
                  <c:v>0.732467020764714</c:v>
                </c:pt>
                <c:pt idx="231">
                  <c:v>0.732203393344538</c:v>
                </c:pt>
                <c:pt idx="232">
                  <c:v>0.73199189413026</c:v>
                </c:pt>
                <c:pt idx="233">
                  <c:v>0.731988422102948</c:v>
                </c:pt>
                <c:pt idx="234">
                  <c:v>0.731259656527646</c:v>
                </c:pt>
                <c:pt idx="235">
                  <c:v>0.730731314484505</c:v>
                </c:pt>
                <c:pt idx="236">
                  <c:v>0.730383800432445</c:v>
                </c:pt>
                <c:pt idx="237">
                  <c:v>0.730296743340221</c:v>
                </c:pt>
                <c:pt idx="238">
                  <c:v>0.729653593287378</c:v>
                </c:pt>
                <c:pt idx="239">
                  <c:v>0.729347689341682</c:v>
                </c:pt>
                <c:pt idx="240">
                  <c:v>0.729310048952366</c:v>
                </c:pt>
                <c:pt idx="241">
                  <c:v>0.729050632533738</c:v>
                </c:pt>
                <c:pt idx="242">
                  <c:v>0.728219081254419</c:v>
                </c:pt>
                <c:pt idx="243">
                  <c:v>0.72774290696117</c:v>
                </c:pt>
                <c:pt idx="244">
                  <c:v>0.727392967453308</c:v>
                </c:pt>
                <c:pt idx="245">
                  <c:v>0.727309832077591</c:v>
                </c:pt>
                <c:pt idx="246">
                  <c:v>0.727309832077591</c:v>
                </c:pt>
                <c:pt idx="247">
                  <c:v>0.727281052233405</c:v>
                </c:pt>
                <c:pt idx="248">
                  <c:v>0.726531709228847</c:v>
                </c:pt>
                <c:pt idx="249">
                  <c:v>0.725811766981243</c:v>
                </c:pt>
                <c:pt idx="250">
                  <c:v>0.725240667622842</c:v>
                </c:pt>
                <c:pt idx="251">
                  <c:v>0.725061573739972</c:v>
                </c:pt>
                <c:pt idx="252">
                  <c:v>0.725061573739972</c:v>
                </c:pt>
                <c:pt idx="253">
                  <c:v>0.724910723520148</c:v>
                </c:pt>
                <c:pt idx="254">
                  <c:v>0.724880376292749</c:v>
                </c:pt>
                <c:pt idx="255">
                  <c:v>0.724060106999931</c:v>
                </c:pt>
                <c:pt idx="256">
                  <c:v>0.723746864455745</c:v>
                </c:pt>
                <c:pt idx="257">
                  <c:v>0.723719563040603</c:v>
                </c:pt>
                <c:pt idx="258">
                  <c:v>0.723138418056092</c:v>
                </c:pt>
                <c:pt idx="259">
                  <c:v>0.723136251684636</c:v>
                </c:pt>
                <c:pt idx="260">
                  <c:v>0.723136251684636</c:v>
                </c:pt>
                <c:pt idx="261">
                  <c:v>0.722663348072515</c:v>
                </c:pt>
                <c:pt idx="262">
                  <c:v>0.722386773206375</c:v>
                </c:pt>
                <c:pt idx="263">
                  <c:v>0.72238001363343</c:v>
                </c:pt>
                <c:pt idx="264">
                  <c:v>0.721459276757469</c:v>
                </c:pt>
                <c:pt idx="265">
                  <c:v>0.720749970156447</c:v>
                </c:pt>
                <c:pt idx="266">
                  <c:v>0.720749970156447</c:v>
                </c:pt>
                <c:pt idx="267">
                  <c:v>0.718848712582961</c:v>
                </c:pt>
                <c:pt idx="268">
                  <c:v>0.718736135624932</c:v>
                </c:pt>
                <c:pt idx="269">
                  <c:v>0.718736135624932</c:v>
                </c:pt>
                <c:pt idx="270">
                  <c:v>0.717394822766137</c:v>
                </c:pt>
                <c:pt idx="271">
                  <c:v>0.71701303973807</c:v>
                </c:pt>
                <c:pt idx="272">
                  <c:v>0.716222199373824</c:v>
                </c:pt>
                <c:pt idx="273">
                  <c:v>0.716145959645775</c:v>
                </c:pt>
                <c:pt idx="274">
                  <c:v>0.715548819983671</c:v>
                </c:pt>
                <c:pt idx="275">
                  <c:v>0.715078197338798</c:v>
                </c:pt>
                <c:pt idx="276">
                  <c:v>0.714192031327178</c:v>
                </c:pt>
                <c:pt idx="277">
                  <c:v>0.714167640772338</c:v>
                </c:pt>
                <c:pt idx="278">
                  <c:v>0.712725568889713</c:v>
                </c:pt>
                <c:pt idx="279">
                  <c:v>0.712696645099798</c:v>
                </c:pt>
                <c:pt idx="280">
                  <c:v>0.712492719437545</c:v>
                </c:pt>
                <c:pt idx="281">
                  <c:v>0.712243029132517</c:v>
                </c:pt>
                <c:pt idx="282">
                  <c:v>0.710855551162077</c:v>
                </c:pt>
                <c:pt idx="283">
                  <c:v>0.710573209257347</c:v>
                </c:pt>
                <c:pt idx="284">
                  <c:v>0.710489660585635</c:v>
                </c:pt>
                <c:pt idx="285">
                  <c:v>0.709795409825622</c:v>
                </c:pt>
                <c:pt idx="286">
                  <c:v>0.70929936561519</c:v>
                </c:pt>
                <c:pt idx="287">
                  <c:v>0.709208143266975</c:v>
                </c:pt>
                <c:pt idx="288">
                  <c:v>0.708577677079377</c:v>
                </c:pt>
                <c:pt idx="289">
                  <c:v>0.708239986974451</c:v>
                </c:pt>
                <c:pt idx="290">
                  <c:v>0.707379742702673</c:v>
                </c:pt>
                <c:pt idx="291">
                  <c:v>0.706977970404681</c:v>
                </c:pt>
                <c:pt idx="292">
                  <c:v>0.706062508519186</c:v>
                </c:pt>
                <c:pt idx="293">
                  <c:v>0.705054217259468</c:v>
                </c:pt>
                <c:pt idx="294">
                  <c:v>0.704048279251636</c:v>
                </c:pt>
                <c:pt idx="295">
                  <c:v>0.70392797425159</c:v>
                </c:pt>
                <c:pt idx="296">
                  <c:v>0.703866365023518</c:v>
                </c:pt>
                <c:pt idx="297">
                  <c:v>0.703154662204843</c:v>
                </c:pt>
                <c:pt idx="298">
                  <c:v>0.703094142283095</c:v>
                </c:pt>
                <c:pt idx="299">
                  <c:v>0.702764221499933</c:v>
                </c:pt>
                <c:pt idx="300">
                  <c:v>0.702655652949695</c:v>
                </c:pt>
                <c:pt idx="301">
                  <c:v>0.702513473078</c:v>
                </c:pt>
                <c:pt idx="302">
                  <c:v>0.701598855723664</c:v>
                </c:pt>
                <c:pt idx="303">
                  <c:v>0.70095712007209</c:v>
                </c:pt>
                <c:pt idx="304">
                  <c:v>0.700825557885151</c:v>
                </c:pt>
                <c:pt idx="305">
                  <c:v>0.69923427506707</c:v>
                </c:pt>
                <c:pt idx="306">
                  <c:v>0.699094334645109</c:v>
                </c:pt>
                <c:pt idx="307">
                  <c:v>0.697513313632819</c:v>
                </c:pt>
                <c:pt idx="308">
                  <c:v>0.696943969778035</c:v>
                </c:pt>
                <c:pt idx="309">
                  <c:v>0.696442538311769</c:v>
                </c:pt>
                <c:pt idx="310">
                  <c:v>0.695913370183377</c:v>
                </c:pt>
                <c:pt idx="311">
                  <c:v>0.694981486531221</c:v>
                </c:pt>
                <c:pt idx="312">
                  <c:v>0.694879228972303</c:v>
                </c:pt>
                <c:pt idx="313">
                  <c:v>0.69484378228016</c:v>
                </c:pt>
                <c:pt idx="314">
                  <c:v>0.694660486489163</c:v>
                </c:pt>
                <c:pt idx="315">
                  <c:v>0.694365074829413</c:v>
                </c:pt>
                <c:pt idx="316">
                  <c:v>0.694100762311952</c:v>
                </c:pt>
                <c:pt idx="317">
                  <c:v>0.693687975619296</c:v>
                </c:pt>
                <c:pt idx="318">
                  <c:v>0.693414113551271</c:v>
                </c:pt>
                <c:pt idx="319">
                  <c:v>0.692889051793458</c:v>
                </c:pt>
                <c:pt idx="320">
                  <c:v>0.69282032302755</c:v>
                </c:pt>
                <c:pt idx="321">
                  <c:v>0.692777025816433</c:v>
                </c:pt>
                <c:pt idx="322">
                  <c:v>0.692532128205169</c:v>
                </c:pt>
                <c:pt idx="323">
                  <c:v>0.692424764717814</c:v>
                </c:pt>
                <c:pt idx="324">
                  <c:v>0.692126619553129</c:v>
                </c:pt>
                <c:pt idx="325">
                  <c:v>0.691867992236466</c:v>
                </c:pt>
                <c:pt idx="326">
                  <c:v>0.691735347419029</c:v>
                </c:pt>
                <c:pt idx="327">
                  <c:v>0.691735347419029</c:v>
                </c:pt>
                <c:pt idx="328">
                  <c:v>0.691735347419029</c:v>
                </c:pt>
                <c:pt idx="329">
                  <c:v>0.691735347419029</c:v>
                </c:pt>
                <c:pt idx="330">
                  <c:v>0.691735347419029</c:v>
                </c:pt>
                <c:pt idx="331">
                  <c:v>0.691735347419029</c:v>
                </c:pt>
                <c:pt idx="332">
                  <c:v>0.691735347419029</c:v>
                </c:pt>
                <c:pt idx="333">
                  <c:v>0.691735347419029</c:v>
                </c:pt>
                <c:pt idx="334">
                  <c:v>0.691735347419029</c:v>
                </c:pt>
                <c:pt idx="335">
                  <c:v>0.691735347419029</c:v>
                </c:pt>
                <c:pt idx="336">
                  <c:v>0.691735347419029</c:v>
                </c:pt>
                <c:pt idx="337">
                  <c:v>0.691735347419029</c:v>
                </c:pt>
                <c:pt idx="338">
                  <c:v>0.691735347419029</c:v>
                </c:pt>
                <c:pt idx="339">
                  <c:v>0.691735347419029</c:v>
                </c:pt>
                <c:pt idx="340">
                  <c:v>0.691735347419029</c:v>
                </c:pt>
                <c:pt idx="341">
                  <c:v>0.691735347419029</c:v>
                </c:pt>
                <c:pt idx="342">
                  <c:v>0.691735347419029</c:v>
                </c:pt>
                <c:pt idx="343">
                  <c:v>0.691735347419029</c:v>
                </c:pt>
                <c:pt idx="344">
                  <c:v>0.691735347419029</c:v>
                </c:pt>
                <c:pt idx="345">
                  <c:v>0.691735347419029</c:v>
                </c:pt>
                <c:pt idx="346">
                  <c:v>0.691735347419029</c:v>
                </c:pt>
                <c:pt idx="347">
                  <c:v>0.691735347419029</c:v>
                </c:pt>
                <c:pt idx="348">
                  <c:v>0.691735347419029</c:v>
                </c:pt>
                <c:pt idx="349">
                  <c:v>0.691735347419029</c:v>
                </c:pt>
                <c:pt idx="350">
                  <c:v>0.691735347419029</c:v>
                </c:pt>
                <c:pt idx="351">
                  <c:v>0.691735347419029</c:v>
                </c:pt>
                <c:pt idx="352">
                  <c:v>0.688636357478112</c:v>
                </c:pt>
                <c:pt idx="353">
                  <c:v>0.688277118039352</c:v>
                </c:pt>
                <c:pt idx="354">
                  <c:v>0.687901577667055</c:v>
                </c:pt>
                <c:pt idx="355">
                  <c:v>0.687297508540941</c:v>
                </c:pt>
                <c:pt idx="356">
                  <c:v>0.687277404266098</c:v>
                </c:pt>
                <c:pt idx="357">
                  <c:v>0.686827317356113</c:v>
                </c:pt>
                <c:pt idx="358">
                  <c:v>0.686779532869295</c:v>
                </c:pt>
                <c:pt idx="359">
                  <c:v>0.686295950881368</c:v>
                </c:pt>
                <c:pt idx="360">
                  <c:v>0.685844935288818</c:v>
                </c:pt>
                <c:pt idx="361">
                  <c:v>0.685687151816971</c:v>
                </c:pt>
                <c:pt idx="362">
                  <c:v>0.685687151816971</c:v>
                </c:pt>
                <c:pt idx="363">
                  <c:v>0.684712471648624</c:v>
                </c:pt>
                <c:pt idx="364">
                  <c:v>0.684712471648624</c:v>
                </c:pt>
                <c:pt idx="365">
                  <c:v>0.684628435016067</c:v>
                </c:pt>
                <c:pt idx="366">
                  <c:v>0.683266718075656</c:v>
                </c:pt>
                <c:pt idx="367">
                  <c:v>0.682884637820641</c:v>
                </c:pt>
                <c:pt idx="368">
                  <c:v>0.682623443762932</c:v>
                </c:pt>
                <c:pt idx="369">
                  <c:v>0.682382780046068</c:v>
                </c:pt>
                <c:pt idx="370">
                  <c:v>0.682049226142283</c:v>
                </c:pt>
                <c:pt idx="371">
                  <c:v>0.68195122352289</c:v>
                </c:pt>
                <c:pt idx="372">
                  <c:v>0.68195122352289</c:v>
                </c:pt>
                <c:pt idx="373">
                  <c:v>0.68195122352289</c:v>
                </c:pt>
                <c:pt idx="374">
                  <c:v>0.68195122352289</c:v>
                </c:pt>
                <c:pt idx="375">
                  <c:v>0.68195122352289</c:v>
                </c:pt>
                <c:pt idx="376">
                  <c:v>0.68195122352289</c:v>
                </c:pt>
                <c:pt idx="377">
                  <c:v>0.681931915920172</c:v>
                </c:pt>
                <c:pt idx="378">
                  <c:v>0.681739637547663</c:v>
                </c:pt>
                <c:pt idx="379">
                  <c:v>0.680743486044075</c:v>
                </c:pt>
                <c:pt idx="380">
                  <c:v>0.679092309837395</c:v>
                </c:pt>
                <c:pt idx="381">
                  <c:v>0.678210165259789</c:v>
                </c:pt>
                <c:pt idx="382">
                  <c:v>0.678065429934845</c:v>
                </c:pt>
                <c:pt idx="383">
                  <c:v>0.677566190727424</c:v>
                </c:pt>
                <c:pt idx="384">
                  <c:v>0.677296211956156</c:v>
                </c:pt>
                <c:pt idx="385">
                  <c:v>0.677296211956156</c:v>
                </c:pt>
                <c:pt idx="386">
                  <c:v>0.676587614893994</c:v>
                </c:pt>
                <c:pt idx="387">
                  <c:v>0.676123403782813</c:v>
                </c:pt>
                <c:pt idx="388">
                  <c:v>0.676123403782813</c:v>
                </c:pt>
                <c:pt idx="389">
                  <c:v>0.676123403782813</c:v>
                </c:pt>
                <c:pt idx="390">
                  <c:v>0.676123403782813</c:v>
                </c:pt>
                <c:pt idx="391">
                  <c:v>0.675278440213589</c:v>
                </c:pt>
                <c:pt idx="392">
                  <c:v>0.675014903058428</c:v>
                </c:pt>
                <c:pt idx="393">
                  <c:v>0.674957816454666</c:v>
                </c:pt>
                <c:pt idx="394">
                  <c:v>0.67441194639191</c:v>
                </c:pt>
                <c:pt idx="395">
                  <c:v>0.673782671610459</c:v>
                </c:pt>
                <c:pt idx="396">
                  <c:v>0.673375300448416</c:v>
                </c:pt>
                <c:pt idx="397">
                  <c:v>0.673331416341417</c:v>
                </c:pt>
                <c:pt idx="398">
                  <c:v>0.672735722682653</c:v>
                </c:pt>
                <c:pt idx="399">
                  <c:v>0.672443793313411</c:v>
                </c:pt>
                <c:pt idx="400">
                  <c:v>0.672368623601381</c:v>
                </c:pt>
                <c:pt idx="401">
                  <c:v>0.670878470423609</c:v>
                </c:pt>
                <c:pt idx="402">
                  <c:v>0.670192382134035</c:v>
                </c:pt>
                <c:pt idx="403">
                  <c:v>0.67017324344902</c:v>
                </c:pt>
                <c:pt idx="404">
                  <c:v>0.669925082536037</c:v>
                </c:pt>
                <c:pt idx="405">
                  <c:v>0.669864127057083</c:v>
                </c:pt>
                <c:pt idx="406">
                  <c:v>0.669841129228987</c:v>
                </c:pt>
                <c:pt idx="407">
                  <c:v>0.669493348640236</c:v>
                </c:pt>
                <c:pt idx="408">
                  <c:v>0.668336694152186</c:v>
                </c:pt>
                <c:pt idx="409">
                  <c:v>0.667923170889717</c:v>
                </c:pt>
                <c:pt idx="410">
                  <c:v>0.667844854530709</c:v>
                </c:pt>
                <c:pt idx="411">
                  <c:v>0.667832837293836</c:v>
                </c:pt>
                <c:pt idx="412">
                  <c:v>0.667208352341868</c:v>
                </c:pt>
                <c:pt idx="413">
                  <c:v>0.666286406157301</c:v>
                </c:pt>
                <c:pt idx="414">
                  <c:v>0.665610978487843</c:v>
                </c:pt>
                <c:pt idx="415">
                  <c:v>0.6654346207565</c:v>
                </c:pt>
                <c:pt idx="416">
                  <c:v>0.66500549238347</c:v>
                </c:pt>
                <c:pt idx="417">
                  <c:v>0.664573230774577</c:v>
                </c:pt>
                <c:pt idx="418">
                  <c:v>0.664063947546106</c:v>
                </c:pt>
                <c:pt idx="419">
                  <c:v>0.66327494393683</c:v>
                </c:pt>
                <c:pt idx="420">
                  <c:v>0.66327494393683</c:v>
                </c:pt>
                <c:pt idx="421">
                  <c:v>0.662733495663611</c:v>
                </c:pt>
                <c:pt idx="422">
                  <c:v>0.662733495663611</c:v>
                </c:pt>
                <c:pt idx="423">
                  <c:v>0.662499641566686</c:v>
                </c:pt>
                <c:pt idx="424">
                  <c:v>0.662241362473063</c:v>
                </c:pt>
                <c:pt idx="425">
                  <c:v>0.662241362473063</c:v>
                </c:pt>
                <c:pt idx="426">
                  <c:v>0.660756962787749</c:v>
                </c:pt>
                <c:pt idx="427">
                  <c:v>0.660521073579533</c:v>
                </c:pt>
                <c:pt idx="428">
                  <c:v>0.659958753866784</c:v>
                </c:pt>
                <c:pt idx="429">
                  <c:v>0.657948516441487</c:v>
                </c:pt>
                <c:pt idx="430">
                  <c:v>0.657375735133916</c:v>
                </c:pt>
                <c:pt idx="431">
                  <c:v>0.657010474395988</c:v>
                </c:pt>
                <c:pt idx="432">
                  <c:v>0.655066571203589</c:v>
                </c:pt>
                <c:pt idx="433">
                  <c:v>0.652857635305367</c:v>
                </c:pt>
                <c:pt idx="434">
                  <c:v>0.652392338663474</c:v>
                </c:pt>
                <c:pt idx="435">
                  <c:v>0.650600048632355</c:v>
                </c:pt>
                <c:pt idx="436">
                  <c:v>0.650118657483474</c:v>
                </c:pt>
                <c:pt idx="437">
                  <c:v>0.649936598767589</c:v>
                </c:pt>
                <c:pt idx="438">
                  <c:v>0.64959835435292</c:v>
                </c:pt>
                <c:pt idx="439">
                  <c:v>0.649078776532836</c:v>
                </c:pt>
                <c:pt idx="440">
                  <c:v>0.648674973140802</c:v>
                </c:pt>
                <c:pt idx="441">
                  <c:v>0.647978222162994</c:v>
                </c:pt>
                <c:pt idx="442">
                  <c:v>0.64618420955884</c:v>
                </c:pt>
                <c:pt idx="443">
                  <c:v>0.644994043396771</c:v>
                </c:pt>
                <c:pt idx="444">
                  <c:v>0.64422290561419</c:v>
                </c:pt>
                <c:pt idx="445">
                  <c:v>0.644094230206725</c:v>
                </c:pt>
                <c:pt idx="446">
                  <c:v>0.643333157097011</c:v>
                </c:pt>
                <c:pt idx="447">
                  <c:v>0.643175142150029</c:v>
                </c:pt>
                <c:pt idx="448">
                  <c:v>0.642740036171981</c:v>
                </c:pt>
                <c:pt idx="449">
                  <c:v>0.642443902987942</c:v>
                </c:pt>
                <c:pt idx="450">
                  <c:v>0.642317233593672</c:v>
                </c:pt>
                <c:pt idx="451">
                  <c:v>0.641806860386572</c:v>
                </c:pt>
                <c:pt idx="452">
                  <c:v>0.640894602315283</c:v>
                </c:pt>
                <c:pt idx="453">
                  <c:v>0.639791206219875</c:v>
                </c:pt>
                <c:pt idx="454">
                  <c:v>0.638604359578311</c:v>
                </c:pt>
                <c:pt idx="455">
                  <c:v>0.637535577754862</c:v>
                </c:pt>
                <c:pt idx="456">
                  <c:v>0.63725112237974</c:v>
                </c:pt>
                <c:pt idx="457">
                  <c:v>0.636852539599286</c:v>
                </c:pt>
                <c:pt idx="458">
                  <c:v>0.636043395541041</c:v>
                </c:pt>
                <c:pt idx="459">
                  <c:v>0.635517102506014</c:v>
                </c:pt>
                <c:pt idx="460">
                  <c:v>0.635516567151539</c:v>
                </c:pt>
                <c:pt idx="461">
                  <c:v>0.635496865793178</c:v>
                </c:pt>
                <c:pt idx="462">
                  <c:v>0.634433475365263</c:v>
                </c:pt>
                <c:pt idx="463">
                  <c:v>0.634270329256156</c:v>
                </c:pt>
                <c:pt idx="464">
                  <c:v>0.634042468780088</c:v>
                </c:pt>
                <c:pt idx="465">
                  <c:v>0.633114683366336</c:v>
                </c:pt>
                <c:pt idx="466">
                  <c:v>0.633090492290455</c:v>
                </c:pt>
                <c:pt idx="467">
                  <c:v>0.633074070599144</c:v>
                </c:pt>
                <c:pt idx="468">
                  <c:v>0.632143900809024</c:v>
                </c:pt>
                <c:pt idx="469">
                  <c:v>0.631697948772702</c:v>
                </c:pt>
                <c:pt idx="470">
                  <c:v>0.631048510197292</c:v>
                </c:pt>
                <c:pt idx="471">
                  <c:v>0.630619976469289</c:v>
                </c:pt>
                <c:pt idx="472">
                  <c:v>0.630243844852308</c:v>
                </c:pt>
                <c:pt idx="473">
                  <c:v>0.629165578210178</c:v>
                </c:pt>
                <c:pt idx="474">
                  <c:v>0.628440098010825</c:v>
                </c:pt>
                <c:pt idx="475">
                  <c:v>0.627764820574344</c:v>
                </c:pt>
                <c:pt idx="476">
                  <c:v>0.627648273052164</c:v>
                </c:pt>
                <c:pt idx="477">
                  <c:v>0.62634147022378</c:v>
                </c:pt>
                <c:pt idx="478">
                  <c:v>0.62629457762237</c:v>
                </c:pt>
                <c:pt idx="479">
                  <c:v>0.62505813683097</c:v>
                </c:pt>
                <c:pt idx="480">
                  <c:v>0.6247616899863</c:v>
                </c:pt>
                <c:pt idx="481">
                  <c:v>0.624576046687061</c:v>
                </c:pt>
                <c:pt idx="482">
                  <c:v>0.624174940430183</c:v>
                </c:pt>
                <c:pt idx="483">
                  <c:v>0.622649425995324</c:v>
                </c:pt>
                <c:pt idx="484">
                  <c:v>0.622304860233766</c:v>
                </c:pt>
                <c:pt idx="485">
                  <c:v>0.622111325494252</c:v>
                </c:pt>
                <c:pt idx="486">
                  <c:v>0.621518876853884</c:v>
                </c:pt>
                <c:pt idx="487">
                  <c:v>0.620387112352386</c:v>
                </c:pt>
                <c:pt idx="488">
                  <c:v>0.619861735735132</c:v>
                </c:pt>
                <c:pt idx="489">
                  <c:v>0.619738808270218</c:v>
                </c:pt>
                <c:pt idx="490">
                  <c:v>0.619321200140415</c:v>
                </c:pt>
                <c:pt idx="491">
                  <c:v>0.61864711467176</c:v>
                </c:pt>
                <c:pt idx="492">
                  <c:v>0.618579133713271</c:v>
                </c:pt>
                <c:pt idx="493">
                  <c:v>0.617302073564772</c:v>
                </c:pt>
                <c:pt idx="494">
                  <c:v>0.616785479844573</c:v>
                </c:pt>
                <c:pt idx="495">
                  <c:v>0.615587011251092</c:v>
                </c:pt>
                <c:pt idx="496">
                  <c:v>0.615387112882045</c:v>
                </c:pt>
                <c:pt idx="497">
                  <c:v>0.615184834787384</c:v>
                </c:pt>
                <c:pt idx="498">
                  <c:v>0.615100463998878</c:v>
                </c:pt>
                <c:pt idx="499">
                  <c:v>0.615093207933439</c:v>
                </c:pt>
                <c:pt idx="500">
                  <c:v>0.614688999086259</c:v>
                </c:pt>
                <c:pt idx="501">
                  <c:v>0.614343016956199</c:v>
                </c:pt>
                <c:pt idx="502">
                  <c:v>0.614305337965503</c:v>
                </c:pt>
                <c:pt idx="503">
                  <c:v>0.613835562606842</c:v>
                </c:pt>
                <c:pt idx="504">
                  <c:v>0.613719378970902</c:v>
                </c:pt>
                <c:pt idx="505">
                  <c:v>0.612678851744839</c:v>
                </c:pt>
                <c:pt idx="506">
                  <c:v>0.612244897959183</c:v>
                </c:pt>
                <c:pt idx="507">
                  <c:v>0.61206647892641</c:v>
                </c:pt>
                <c:pt idx="508">
                  <c:v>0.610197038285105</c:v>
                </c:pt>
                <c:pt idx="509">
                  <c:v>0.609639942478949</c:v>
                </c:pt>
                <c:pt idx="510">
                  <c:v>0.6066319026612</c:v>
                </c:pt>
                <c:pt idx="511">
                  <c:v>0.60654142771625</c:v>
                </c:pt>
                <c:pt idx="512">
                  <c:v>0.605318880874389</c:v>
                </c:pt>
                <c:pt idx="513">
                  <c:v>0.60492311312192</c:v>
                </c:pt>
                <c:pt idx="514">
                  <c:v>0.604743156814763</c:v>
                </c:pt>
                <c:pt idx="515">
                  <c:v>0.603628100006024</c:v>
                </c:pt>
                <c:pt idx="516">
                  <c:v>0.602719971230012</c:v>
                </c:pt>
                <c:pt idx="517">
                  <c:v>0.602631729458594</c:v>
                </c:pt>
                <c:pt idx="518">
                  <c:v>0.60251573430412</c:v>
                </c:pt>
                <c:pt idx="519">
                  <c:v>0.601408565878589</c:v>
                </c:pt>
                <c:pt idx="520">
                  <c:v>0.600806119937937</c:v>
                </c:pt>
                <c:pt idx="521">
                  <c:v>0.600686892039472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[3]Sheet1!$B$1687:$B$1951</c:f>
              <c:numCache>
                <c:formatCode>General</c:formatCode>
                <c:ptCount val="265"/>
                <c:pt idx="0">
                  <c:v>21.52631579</c:v>
                </c:pt>
                <c:pt idx="1">
                  <c:v>4.789473684</c:v>
                </c:pt>
                <c:pt idx="2">
                  <c:v>1.526315789</c:v>
                </c:pt>
                <c:pt idx="3">
                  <c:v>3.789473684</c:v>
                </c:pt>
                <c:pt idx="4">
                  <c:v>2.842105263</c:v>
                </c:pt>
                <c:pt idx="5">
                  <c:v>6.631578947</c:v>
                </c:pt>
                <c:pt idx="6">
                  <c:v>4.894736842</c:v>
                </c:pt>
                <c:pt idx="7">
                  <c:v>8.368421053</c:v>
                </c:pt>
                <c:pt idx="8">
                  <c:v>6.157894737</c:v>
                </c:pt>
                <c:pt idx="9">
                  <c:v>3.210526316</c:v>
                </c:pt>
                <c:pt idx="10">
                  <c:v>2.789473684</c:v>
                </c:pt>
                <c:pt idx="11">
                  <c:v>4.578947368</c:v>
                </c:pt>
                <c:pt idx="12">
                  <c:v>4.157894737</c:v>
                </c:pt>
                <c:pt idx="13">
                  <c:v>2.473684211</c:v>
                </c:pt>
                <c:pt idx="14">
                  <c:v>2.473684211</c:v>
                </c:pt>
                <c:pt idx="15">
                  <c:v>39.89473684</c:v>
                </c:pt>
                <c:pt idx="16">
                  <c:v>13.52631579</c:v>
                </c:pt>
                <c:pt idx="17">
                  <c:v>1.894736842</c:v>
                </c:pt>
                <c:pt idx="18">
                  <c:v>2.684210526</c:v>
                </c:pt>
                <c:pt idx="19">
                  <c:v>0.157894737</c:v>
                </c:pt>
                <c:pt idx="20">
                  <c:v>29.57894737</c:v>
                </c:pt>
                <c:pt idx="21">
                  <c:v>9.684210526</c:v>
                </c:pt>
                <c:pt idx="22">
                  <c:v>2.736842105</c:v>
                </c:pt>
                <c:pt idx="23">
                  <c:v>2.421052632</c:v>
                </c:pt>
                <c:pt idx="24">
                  <c:v>2.421052632</c:v>
                </c:pt>
                <c:pt idx="25">
                  <c:v>4.210526316</c:v>
                </c:pt>
                <c:pt idx="26">
                  <c:v>7.421052632</c:v>
                </c:pt>
                <c:pt idx="27">
                  <c:v>28.78947368</c:v>
                </c:pt>
                <c:pt idx="28">
                  <c:v>4.210526316</c:v>
                </c:pt>
                <c:pt idx="29">
                  <c:v>2.052631579</c:v>
                </c:pt>
                <c:pt idx="30">
                  <c:v>28.89473684</c:v>
                </c:pt>
                <c:pt idx="31">
                  <c:v>28.84210526</c:v>
                </c:pt>
                <c:pt idx="32">
                  <c:v>2.157894737</c:v>
                </c:pt>
                <c:pt idx="33">
                  <c:v>9.052631579</c:v>
                </c:pt>
                <c:pt idx="34">
                  <c:v>3.210526316</c:v>
                </c:pt>
                <c:pt idx="35">
                  <c:v>28.89473684</c:v>
                </c:pt>
                <c:pt idx="36">
                  <c:v>8.368421053</c:v>
                </c:pt>
                <c:pt idx="37">
                  <c:v>2.421052632</c:v>
                </c:pt>
                <c:pt idx="38">
                  <c:v>29.89473684</c:v>
                </c:pt>
                <c:pt idx="39">
                  <c:v>24.36842105</c:v>
                </c:pt>
                <c:pt idx="40">
                  <c:v>27.36842105</c:v>
                </c:pt>
                <c:pt idx="41">
                  <c:v>6.052631579</c:v>
                </c:pt>
                <c:pt idx="42">
                  <c:v>6.052631579</c:v>
                </c:pt>
                <c:pt idx="43">
                  <c:v>6.052631579</c:v>
                </c:pt>
                <c:pt idx="44">
                  <c:v>6.052631579</c:v>
                </c:pt>
                <c:pt idx="45">
                  <c:v>3.421052632</c:v>
                </c:pt>
                <c:pt idx="46">
                  <c:v>4.842105263</c:v>
                </c:pt>
                <c:pt idx="47">
                  <c:v>4.368421053</c:v>
                </c:pt>
                <c:pt idx="48">
                  <c:v>4.368421053</c:v>
                </c:pt>
                <c:pt idx="49">
                  <c:v>28.63157895</c:v>
                </c:pt>
                <c:pt idx="50">
                  <c:v>28.57894737</c:v>
                </c:pt>
                <c:pt idx="51">
                  <c:v>29.05263158</c:v>
                </c:pt>
                <c:pt idx="52">
                  <c:v>13.0</c:v>
                </c:pt>
                <c:pt idx="53">
                  <c:v>2.894736842</c:v>
                </c:pt>
                <c:pt idx="54">
                  <c:v>2.894736842</c:v>
                </c:pt>
                <c:pt idx="55">
                  <c:v>1.842105263</c:v>
                </c:pt>
                <c:pt idx="56">
                  <c:v>31.10526316</c:v>
                </c:pt>
                <c:pt idx="57">
                  <c:v>28.57894737</c:v>
                </c:pt>
                <c:pt idx="58">
                  <c:v>30.42105263</c:v>
                </c:pt>
                <c:pt idx="59">
                  <c:v>28.57894737</c:v>
                </c:pt>
                <c:pt idx="60">
                  <c:v>28.47368421</c:v>
                </c:pt>
                <c:pt idx="61">
                  <c:v>28.47368421</c:v>
                </c:pt>
                <c:pt idx="62">
                  <c:v>28.47368421</c:v>
                </c:pt>
                <c:pt idx="63">
                  <c:v>28.47368421</c:v>
                </c:pt>
                <c:pt idx="64">
                  <c:v>28.47368421</c:v>
                </c:pt>
                <c:pt idx="65">
                  <c:v>28.47368421</c:v>
                </c:pt>
                <c:pt idx="66">
                  <c:v>28.47368421</c:v>
                </c:pt>
                <c:pt idx="67">
                  <c:v>28.47368421</c:v>
                </c:pt>
                <c:pt idx="68">
                  <c:v>28.47368421</c:v>
                </c:pt>
                <c:pt idx="69">
                  <c:v>28.47368421</c:v>
                </c:pt>
                <c:pt idx="70">
                  <c:v>28.47368421</c:v>
                </c:pt>
                <c:pt idx="71">
                  <c:v>28.47368421</c:v>
                </c:pt>
                <c:pt idx="72">
                  <c:v>28.47368421</c:v>
                </c:pt>
                <c:pt idx="73">
                  <c:v>28.47368421</c:v>
                </c:pt>
                <c:pt idx="74">
                  <c:v>28.47368421</c:v>
                </c:pt>
                <c:pt idx="75">
                  <c:v>28.47368421</c:v>
                </c:pt>
                <c:pt idx="76">
                  <c:v>28.47368421</c:v>
                </c:pt>
                <c:pt idx="77">
                  <c:v>28.47368421</c:v>
                </c:pt>
                <c:pt idx="78">
                  <c:v>28.47368421</c:v>
                </c:pt>
                <c:pt idx="79">
                  <c:v>28.47368421</c:v>
                </c:pt>
                <c:pt idx="80">
                  <c:v>28.47368421</c:v>
                </c:pt>
                <c:pt idx="81">
                  <c:v>28.47368421</c:v>
                </c:pt>
                <c:pt idx="82">
                  <c:v>28.47368421</c:v>
                </c:pt>
                <c:pt idx="83">
                  <c:v>28.47368421</c:v>
                </c:pt>
                <c:pt idx="84">
                  <c:v>28.47368421</c:v>
                </c:pt>
                <c:pt idx="85">
                  <c:v>28.47368421</c:v>
                </c:pt>
                <c:pt idx="86">
                  <c:v>28.47368421</c:v>
                </c:pt>
                <c:pt idx="87">
                  <c:v>28.47368421</c:v>
                </c:pt>
                <c:pt idx="88">
                  <c:v>28.47368421</c:v>
                </c:pt>
                <c:pt idx="89">
                  <c:v>28.47368421</c:v>
                </c:pt>
                <c:pt idx="90">
                  <c:v>28.47368421</c:v>
                </c:pt>
                <c:pt idx="91">
                  <c:v>28.47368421</c:v>
                </c:pt>
                <c:pt idx="92">
                  <c:v>28.47368421</c:v>
                </c:pt>
                <c:pt idx="93">
                  <c:v>28.47368421</c:v>
                </c:pt>
                <c:pt idx="94">
                  <c:v>28.47368421</c:v>
                </c:pt>
                <c:pt idx="95">
                  <c:v>28.47368421</c:v>
                </c:pt>
                <c:pt idx="96">
                  <c:v>28.47368421</c:v>
                </c:pt>
                <c:pt idx="97">
                  <c:v>28.47368421</c:v>
                </c:pt>
                <c:pt idx="98">
                  <c:v>28.47368421</c:v>
                </c:pt>
                <c:pt idx="99">
                  <c:v>28.47368421</c:v>
                </c:pt>
                <c:pt idx="100">
                  <c:v>28.47368421</c:v>
                </c:pt>
                <c:pt idx="101">
                  <c:v>28.47368421</c:v>
                </c:pt>
                <c:pt idx="102">
                  <c:v>28.47368421</c:v>
                </c:pt>
                <c:pt idx="103">
                  <c:v>28.47368421</c:v>
                </c:pt>
                <c:pt idx="104">
                  <c:v>28.47368421</c:v>
                </c:pt>
                <c:pt idx="105">
                  <c:v>28.47368421</c:v>
                </c:pt>
                <c:pt idx="106">
                  <c:v>28.47368421</c:v>
                </c:pt>
                <c:pt idx="107">
                  <c:v>28.47368421</c:v>
                </c:pt>
                <c:pt idx="108">
                  <c:v>28.47368421</c:v>
                </c:pt>
                <c:pt idx="109">
                  <c:v>28.47368421</c:v>
                </c:pt>
                <c:pt idx="110">
                  <c:v>28.47368421</c:v>
                </c:pt>
                <c:pt idx="111">
                  <c:v>28.47368421</c:v>
                </c:pt>
                <c:pt idx="112">
                  <c:v>28.47368421</c:v>
                </c:pt>
                <c:pt idx="113">
                  <c:v>28.47368421</c:v>
                </c:pt>
                <c:pt idx="114">
                  <c:v>28.47368421</c:v>
                </c:pt>
                <c:pt idx="115">
                  <c:v>28.47368421</c:v>
                </c:pt>
                <c:pt idx="116">
                  <c:v>28.47368421</c:v>
                </c:pt>
                <c:pt idx="117">
                  <c:v>28.47368421</c:v>
                </c:pt>
                <c:pt idx="118">
                  <c:v>28.73684211</c:v>
                </c:pt>
                <c:pt idx="119">
                  <c:v>28.63157895</c:v>
                </c:pt>
                <c:pt idx="120">
                  <c:v>28.73684211</c:v>
                </c:pt>
                <c:pt idx="121">
                  <c:v>8.684210526</c:v>
                </c:pt>
                <c:pt idx="122">
                  <c:v>28.42105263</c:v>
                </c:pt>
                <c:pt idx="123">
                  <c:v>47.05263158</c:v>
                </c:pt>
                <c:pt idx="124">
                  <c:v>27.73684211</c:v>
                </c:pt>
                <c:pt idx="125">
                  <c:v>29.42105263</c:v>
                </c:pt>
                <c:pt idx="126">
                  <c:v>17.21052632</c:v>
                </c:pt>
                <c:pt idx="127">
                  <c:v>46.68421053</c:v>
                </c:pt>
                <c:pt idx="128">
                  <c:v>0.473684211</c:v>
                </c:pt>
                <c:pt idx="129">
                  <c:v>3.105263158</c:v>
                </c:pt>
                <c:pt idx="130">
                  <c:v>2.210526316</c:v>
                </c:pt>
                <c:pt idx="131">
                  <c:v>27.47368421</c:v>
                </c:pt>
                <c:pt idx="132">
                  <c:v>27.68421053</c:v>
                </c:pt>
                <c:pt idx="133">
                  <c:v>2.947368421</c:v>
                </c:pt>
                <c:pt idx="134">
                  <c:v>2.052631579</c:v>
                </c:pt>
                <c:pt idx="135">
                  <c:v>2.368421053</c:v>
                </c:pt>
                <c:pt idx="136">
                  <c:v>10.47368421</c:v>
                </c:pt>
                <c:pt idx="137">
                  <c:v>28.42105263</c:v>
                </c:pt>
                <c:pt idx="138">
                  <c:v>13.15789474</c:v>
                </c:pt>
                <c:pt idx="139">
                  <c:v>27.63157895</c:v>
                </c:pt>
                <c:pt idx="140">
                  <c:v>27.42105263</c:v>
                </c:pt>
                <c:pt idx="141">
                  <c:v>2.789473684</c:v>
                </c:pt>
                <c:pt idx="142">
                  <c:v>3.526315789</c:v>
                </c:pt>
                <c:pt idx="143">
                  <c:v>1.105263158</c:v>
                </c:pt>
                <c:pt idx="144">
                  <c:v>1.105263158</c:v>
                </c:pt>
                <c:pt idx="145">
                  <c:v>1.105263158</c:v>
                </c:pt>
                <c:pt idx="146">
                  <c:v>3.789473684</c:v>
                </c:pt>
                <c:pt idx="147">
                  <c:v>2.052631579</c:v>
                </c:pt>
                <c:pt idx="148">
                  <c:v>3.0</c:v>
                </c:pt>
                <c:pt idx="149">
                  <c:v>6.842105263</c:v>
                </c:pt>
                <c:pt idx="150">
                  <c:v>17.63157895</c:v>
                </c:pt>
                <c:pt idx="151">
                  <c:v>17.63157895</c:v>
                </c:pt>
                <c:pt idx="152">
                  <c:v>11.15789474</c:v>
                </c:pt>
                <c:pt idx="153">
                  <c:v>4.789473684</c:v>
                </c:pt>
                <c:pt idx="154">
                  <c:v>2.894736842</c:v>
                </c:pt>
                <c:pt idx="155">
                  <c:v>1.736842105</c:v>
                </c:pt>
                <c:pt idx="156">
                  <c:v>4.157894737</c:v>
                </c:pt>
                <c:pt idx="157">
                  <c:v>2.105263158</c:v>
                </c:pt>
                <c:pt idx="158">
                  <c:v>3.263157895</c:v>
                </c:pt>
                <c:pt idx="159">
                  <c:v>7.631578947</c:v>
                </c:pt>
                <c:pt idx="160">
                  <c:v>2.578947368</c:v>
                </c:pt>
                <c:pt idx="161">
                  <c:v>3.263157895</c:v>
                </c:pt>
                <c:pt idx="162">
                  <c:v>29.52631579</c:v>
                </c:pt>
                <c:pt idx="163">
                  <c:v>2.736842105</c:v>
                </c:pt>
                <c:pt idx="164">
                  <c:v>53.0</c:v>
                </c:pt>
                <c:pt idx="165">
                  <c:v>8.368421053</c:v>
                </c:pt>
                <c:pt idx="166">
                  <c:v>2.526315789</c:v>
                </c:pt>
                <c:pt idx="167">
                  <c:v>8.052631579</c:v>
                </c:pt>
                <c:pt idx="168">
                  <c:v>3.947368421</c:v>
                </c:pt>
                <c:pt idx="169">
                  <c:v>8.526315789</c:v>
                </c:pt>
                <c:pt idx="170">
                  <c:v>9.368421053</c:v>
                </c:pt>
                <c:pt idx="171">
                  <c:v>2.684210526</c:v>
                </c:pt>
                <c:pt idx="172">
                  <c:v>5.578947368</c:v>
                </c:pt>
                <c:pt idx="173">
                  <c:v>3.631578947</c:v>
                </c:pt>
                <c:pt idx="174">
                  <c:v>2.526315789</c:v>
                </c:pt>
                <c:pt idx="175">
                  <c:v>3.736842105</c:v>
                </c:pt>
                <c:pt idx="176">
                  <c:v>48.26315789</c:v>
                </c:pt>
                <c:pt idx="177">
                  <c:v>29.26315789</c:v>
                </c:pt>
                <c:pt idx="178">
                  <c:v>23.78947368</c:v>
                </c:pt>
                <c:pt idx="179">
                  <c:v>2.052631579</c:v>
                </c:pt>
                <c:pt idx="180">
                  <c:v>7.105263158</c:v>
                </c:pt>
                <c:pt idx="181">
                  <c:v>20.78947368</c:v>
                </c:pt>
                <c:pt idx="182">
                  <c:v>3.263157895</c:v>
                </c:pt>
                <c:pt idx="183">
                  <c:v>1.315789474</c:v>
                </c:pt>
                <c:pt idx="184">
                  <c:v>11.47368421</c:v>
                </c:pt>
                <c:pt idx="185">
                  <c:v>5.368421053</c:v>
                </c:pt>
                <c:pt idx="186">
                  <c:v>15.47368421</c:v>
                </c:pt>
                <c:pt idx="187">
                  <c:v>5.526315789</c:v>
                </c:pt>
                <c:pt idx="188">
                  <c:v>3.052631579</c:v>
                </c:pt>
                <c:pt idx="189">
                  <c:v>8.684210526</c:v>
                </c:pt>
                <c:pt idx="190">
                  <c:v>7.526315789</c:v>
                </c:pt>
                <c:pt idx="191">
                  <c:v>6.631578947</c:v>
                </c:pt>
                <c:pt idx="192">
                  <c:v>2.894736842</c:v>
                </c:pt>
                <c:pt idx="193">
                  <c:v>3.894736842</c:v>
                </c:pt>
                <c:pt idx="194">
                  <c:v>2.526315789</c:v>
                </c:pt>
                <c:pt idx="195">
                  <c:v>5.894736842</c:v>
                </c:pt>
                <c:pt idx="196">
                  <c:v>18.57894737</c:v>
                </c:pt>
                <c:pt idx="197">
                  <c:v>15.47368421</c:v>
                </c:pt>
                <c:pt idx="198">
                  <c:v>10.31578947</c:v>
                </c:pt>
                <c:pt idx="199">
                  <c:v>5.315789474</c:v>
                </c:pt>
                <c:pt idx="200">
                  <c:v>4.631578947</c:v>
                </c:pt>
                <c:pt idx="201">
                  <c:v>7.736842105</c:v>
                </c:pt>
                <c:pt idx="202">
                  <c:v>8.052631579</c:v>
                </c:pt>
                <c:pt idx="203">
                  <c:v>8.684210526</c:v>
                </c:pt>
                <c:pt idx="204">
                  <c:v>16.63157895</c:v>
                </c:pt>
                <c:pt idx="205">
                  <c:v>2.421052632</c:v>
                </c:pt>
                <c:pt idx="206">
                  <c:v>27.57894737</c:v>
                </c:pt>
                <c:pt idx="207">
                  <c:v>3.210526316</c:v>
                </c:pt>
                <c:pt idx="208">
                  <c:v>28.89473684</c:v>
                </c:pt>
                <c:pt idx="209">
                  <c:v>8.947368421</c:v>
                </c:pt>
                <c:pt idx="210">
                  <c:v>14.21052632</c:v>
                </c:pt>
                <c:pt idx="211">
                  <c:v>11.57894737</c:v>
                </c:pt>
                <c:pt idx="212">
                  <c:v>31.42105263</c:v>
                </c:pt>
                <c:pt idx="213">
                  <c:v>4.421052632</c:v>
                </c:pt>
                <c:pt idx="214">
                  <c:v>13.63157895</c:v>
                </c:pt>
                <c:pt idx="215">
                  <c:v>8.842105263</c:v>
                </c:pt>
                <c:pt idx="216">
                  <c:v>8.842105263</c:v>
                </c:pt>
                <c:pt idx="217">
                  <c:v>3.210526316</c:v>
                </c:pt>
                <c:pt idx="218">
                  <c:v>4.631578947</c:v>
                </c:pt>
                <c:pt idx="219">
                  <c:v>53.36842105</c:v>
                </c:pt>
                <c:pt idx="220">
                  <c:v>10.89473684</c:v>
                </c:pt>
                <c:pt idx="221">
                  <c:v>15.42105263</c:v>
                </c:pt>
                <c:pt idx="222">
                  <c:v>4.052631579</c:v>
                </c:pt>
                <c:pt idx="223">
                  <c:v>6.526315789</c:v>
                </c:pt>
                <c:pt idx="224">
                  <c:v>58.26315789</c:v>
                </c:pt>
                <c:pt idx="225">
                  <c:v>1.263157895</c:v>
                </c:pt>
                <c:pt idx="226">
                  <c:v>4.263157895</c:v>
                </c:pt>
                <c:pt idx="227">
                  <c:v>8.526315789</c:v>
                </c:pt>
                <c:pt idx="228">
                  <c:v>6.684210526</c:v>
                </c:pt>
                <c:pt idx="229">
                  <c:v>5.052631579</c:v>
                </c:pt>
                <c:pt idx="230">
                  <c:v>6.157894737</c:v>
                </c:pt>
                <c:pt idx="231">
                  <c:v>13.26315789</c:v>
                </c:pt>
                <c:pt idx="232">
                  <c:v>2.473684211</c:v>
                </c:pt>
                <c:pt idx="233">
                  <c:v>9.263157895</c:v>
                </c:pt>
                <c:pt idx="234">
                  <c:v>54.73684211</c:v>
                </c:pt>
                <c:pt idx="235">
                  <c:v>1.526315789</c:v>
                </c:pt>
                <c:pt idx="236">
                  <c:v>28.26315789</c:v>
                </c:pt>
                <c:pt idx="237">
                  <c:v>22.26315789</c:v>
                </c:pt>
                <c:pt idx="238">
                  <c:v>8.684210526</c:v>
                </c:pt>
                <c:pt idx="239">
                  <c:v>5.263157895</c:v>
                </c:pt>
                <c:pt idx="240">
                  <c:v>13.26315789</c:v>
                </c:pt>
                <c:pt idx="241">
                  <c:v>25.26315789</c:v>
                </c:pt>
                <c:pt idx="242">
                  <c:v>10.63157895</c:v>
                </c:pt>
                <c:pt idx="243">
                  <c:v>3.684210526</c:v>
                </c:pt>
                <c:pt idx="244">
                  <c:v>2.842105263</c:v>
                </c:pt>
                <c:pt idx="245">
                  <c:v>4.736842105</c:v>
                </c:pt>
                <c:pt idx="246">
                  <c:v>6.210526316</c:v>
                </c:pt>
                <c:pt idx="247">
                  <c:v>4.421052632</c:v>
                </c:pt>
                <c:pt idx="248">
                  <c:v>3.105263158</c:v>
                </c:pt>
                <c:pt idx="249">
                  <c:v>7.052631579</c:v>
                </c:pt>
                <c:pt idx="250">
                  <c:v>7.315789474</c:v>
                </c:pt>
                <c:pt idx="251">
                  <c:v>20.31578947</c:v>
                </c:pt>
                <c:pt idx="252">
                  <c:v>4.947368421</c:v>
                </c:pt>
                <c:pt idx="253">
                  <c:v>18.0</c:v>
                </c:pt>
                <c:pt idx="254">
                  <c:v>18.0</c:v>
                </c:pt>
                <c:pt idx="255">
                  <c:v>3.157894737</c:v>
                </c:pt>
                <c:pt idx="256">
                  <c:v>5.421052632</c:v>
                </c:pt>
                <c:pt idx="257">
                  <c:v>0.736842105</c:v>
                </c:pt>
                <c:pt idx="258">
                  <c:v>6.894736842</c:v>
                </c:pt>
                <c:pt idx="259">
                  <c:v>4.157894737</c:v>
                </c:pt>
                <c:pt idx="260">
                  <c:v>8.526315789</c:v>
                </c:pt>
                <c:pt idx="261">
                  <c:v>4.947368421</c:v>
                </c:pt>
                <c:pt idx="262">
                  <c:v>12.15789474</c:v>
                </c:pt>
                <c:pt idx="263">
                  <c:v>34.47368421</c:v>
                </c:pt>
                <c:pt idx="264">
                  <c:v>3.894736842</c:v>
                </c:pt>
              </c:numCache>
            </c:numRef>
          </c:xVal>
          <c:yVal>
            <c:numRef>
              <c:f>[3]Sheet1!$C$1687:$C$1951</c:f>
              <c:numCache>
                <c:formatCode>General</c:formatCode>
                <c:ptCount val="265"/>
                <c:pt idx="0">
                  <c:v>0.59990175701698</c:v>
                </c:pt>
                <c:pt idx="1">
                  <c:v>0.599583766859373</c:v>
                </c:pt>
                <c:pt idx="2">
                  <c:v>0.59886174903419</c:v>
                </c:pt>
                <c:pt idx="3">
                  <c:v>0.598564974275376</c:v>
                </c:pt>
                <c:pt idx="4">
                  <c:v>0.598056818096707</c:v>
                </c:pt>
                <c:pt idx="5">
                  <c:v>0.597233537311135</c:v>
                </c:pt>
                <c:pt idx="6">
                  <c:v>0.596654488185606</c:v>
                </c:pt>
                <c:pt idx="7">
                  <c:v>0.596285900853672</c:v>
                </c:pt>
                <c:pt idx="8">
                  <c:v>0.594247436722586</c:v>
                </c:pt>
                <c:pt idx="9">
                  <c:v>0.593944171871642</c:v>
                </c:pt>
                <c:pt idx="10">
                  <c:v>0.592156525463792</c:v>
                </c:pt>
                <c:pt idx="11">
                  <c:v>0.590302370250415</c:v>
                </c:pt>
                <c:pt idx="12">
                  <c:v>0.590266477573678</c:v>
                </c:pt>
                <c:pt idx="13">
                  <c:v>0.5885999976456</c:v>
                </c:pt>
                <c:pt idx="14">
                  <c:v>0.5885999976456</c:v>
                </c:pt>
                <c:pt idx="15">
                  <c:v>0.588598413219448</c:v>
                </c:pt>
                <c:pt idx="16">
                  <c:v>0.588218521755374</c:v>
                </c:pt>
                <c:pt idx="17">
                  <c:v>0.586555725441001</c:v>
                </c:pt>
                <c:pt idx="18">
                  <c:v>0.58614587946534</c:v>
                </c:pt>
                <c:pt idx="19">
                  <c:v>0.585540043769119</c:v>
                </c:pt>
                <c:pt idx="20">
                  <c:v>0.584488003495705</c:v>
                </c:pt>
                <c:pt idx="21">
                  <c:v>0.583802572880328</c:v>
                </c:pt>
                <c:pt idx="22">
                  <c:v>0.583211843519804</c:v>
                </c:pt>
                <c:pt idx="23">
                  <c:v>0.581958725502207</c:v>
                </c:pt>
                <c:pt idx="24">
                  <c:v>0.581958725502207</c:v>
                </c:pt>
                <c:pt idx="25">
                  <c:v>0.581574910271708</c:v>
                </c:pt>
                <c:pt idx="26">
                  <c:v>0.581289034618673</c:v>
                </c:pt>
                <c:pt idx="27">
                  <c:v>0.580701686529135</c:v>
                </c:pt>
                <c:pt idx="28">
                  <c:v>0.58041112705733</c:v>
                </c:pt>
                <c:pt idx="29">
                  <c:v>0.577885596397064</c:v>
                </c:pt>
                <c:pt idx="30">
                  <c:v>0.577448483066187</c:v>
                </c:pt>
                <c:pt idx="31">
                  <c:v>0.576677470914315</c:v>
                </c:pt>
                <c:pt idx="32">
                  <c:v>0.5759634666713</c:v>
                </c:pt>
                <c:pt idx="33">
                  <c:v>0.575001871517627</c:v>
                </c:pt>
                <c:pt idx="34">
                  <c:v>0.574823800410827</c:v>
                </c:pt>
                <c:pt idx="35">
                  <c:v>0.573990141825068</c:v>
                </c:pt>
                <c:pt idx="36">
                  <c:v>0.573381117084163</c:v>
                </c:pt>
                <c:pt idx="37">
                  <c:v>0.573341292857263</c:v>
                </c:pt>
                <c:pt idx="38">
                  <c:v>0.572699739310917</c:v>
                </c:pt>
                <c:pt idx="39">
                  <c:v>0.572305688848462</c:v>
                </c:pt>
                <c:pt idx="40">
                  <c:v>0.571965392255412</c:v>
                </c:pt>
                <c:pt idx="41">
                  <c:v>0.571145870460687</c:v>
                </c:pt>
                <c:pt idx="42">
                  <c:v>0.571145870460687</c:v>
                </c:pt>
                <c:pt idx="43">
                  <c:v>0.571145870460687</c:v>
                </c:pt>
                <c:pt idx="44">
                  <c:v>0.571145870460687</c:v>
                </c:pt>
                <c:pt idx="45">
                  <c:v>0.570877224476531</c:v>
                </c:pt>
                <c:pt idx="46">
                  <c:v>0.570735417033284</c:v>
                </c:pt>
                <c:pt idx="47">
                  <c:v>0.570526196492988</c:v>
                </c:pt>
                <c:pt idx="48">
                  <c:v>0.570416894202954</c:v>
                </c:pt>
                <c:pt idx="49">
                  <c:v>0.570256489499946</c:v>
                </c:pt>
                <c:pt idx="50">
                  <c:v>0.569315961138701</c:v>
                </c:pt>
                <c:pt idx="51">
                  <c:v>0.569230585187178</c:v>
                </c:pt>
                <c:pt idx="52">
                  <c:v>0.568640561509277</c:v>
                </c:pt>
                <c:pt idx="53">
                  <c:v>0.568594960567346</c:v>
                </c:pt>
                <c:pt idx="54">
                  <c:v>0.568594960567346</c:v>
                </c:pt>
                <c:pt idx="55">
                  <c:v>0.568353068157491</c:v>
                </c:pt>
                <c:pt idx="56">
                  <c:v>0.568191908487981</c:v>
                </c:pt>
                <c:pt idx="57">
                  <c:v>0.567207740646621</c:v>
                </c:pt>
                <c:pt idx="58">
                  <c:v>0.566745594955873</c:v>
                </c:pt>
                <c:pt idx="59">
                  <c:v>0.566523895949444</c:v>
                </c:pt>
                <c:pt idx="60">
                  <c:v>0.566052082022524</c:v>
                </c:pt>
                <c:pt idx="61">
                  <c:v>0.566052082022524</c:v>
                </c:pt>
                <c:pt idx="62">
                  <c:v>0.566052082022524</c:v>
                </c:pt>
                <c:pt idx="63">
                  <c:v>0.566052082022524</c:v>
                </c:pt>
                <c:pt idx="64">
                  <c:v>0.566052082022524</c:v>
                </c:pt>
                <c:pt idx="65">
                  <c:v>0.566052082022524</c:v>
                </c:pt>
                <c:pt idx="66">
                  <c:v>0.566052082022524</c:v>
                </c:pt>
                <c:pt idx="67">
                  <c:v>0.566052082022524</c:v>
                </c:pt>
                <c:pt idx="68">
                  <c:v>0.566052082022524</c:v>
                </c:pt>
                <c:pt idx="69">
                  <c:v>0.566052082022524</c:v>
                </c:pt>
                <c:pt idx="70">
                  <c:v>0.566052082022524</c:v>
                </c:pt>
                <c:pt idx="71">
                  <c:v>0.566052082022524</c:v>
                </c:pt>
                <c:pt idx="72">
                  <c:v>0.566052082022524</c:v>
                </c:pt>
                <c:pt idx="73">
                  <c:v>0.566052082022524</c:v>
                </c:pt>
                <c:pt idx="74">
                  <c:v>0.566052082022524</c:v>
                </c:pt>
                <c:pt idx="75">
                  <c:v>0.566052082022524</c:v>
                </c:pt>
                <c:pt idx="76">
                  <c:v>0.566052082022524</c:v>
                </c:pt>
                <c:pt idx="77">
                  <c:v>0.566052082022524</c:v>
                </c:pt>
                <c:pt idx="78">
                  <c:v>0.566052082022524</c:v>
                </c:pt>
                <c:pt idx="79">
                  <c:v>0.566052082022524</c:v>
                </c:pt>
                <c:pt idx="80">
                  <c:v>0.566052082022524</c:v>
                </c:pt>
                <c:pt idx="81">
                  <c:v>0.566052082022524</c:v>
                </c:pt>
                <c:pt idx="82">
                  <c:v>0.566052082022524</c:v>
                </c:pt>
                <c:pt idx="83">
                  <c:v>0.566052082022524</c:v>
                </c:pt>
                <c:pt idx="84">
                  <c:v>0.566052082022524</c:v>
                </c:pt>
                <c:pt idx="85">
                  <c:v>0.566052082022524</c:v>
                </c:pt>
                <c:pt idx="86">
                  <c:v>0.566052082022524</c:v>
                </c:pt>
                <c:pt idx="87">
                  <c:v>0.566052082022524</c:v>
                </c:pt>
                <c:pt idx="88">
                  <c:v>0.566052082022524</c:v>
                </c:pt>
                <c:pt idx="89">
                  <c:v>0.566052082022524</c:v>
                </c:pt>
                <c:pt idx="90">
                  <c:v>0.566052082022524</c:v>
                </c:pt>
                <c:pt idx="91">
                  <c:v>0.566052082022524</c:v>
                </c:pt>
                <c:pt idx="92">
                  <c:v>0.566052082022524</c:v>
                </c:pt>
                <c:pt idx="93">
                  <c:v>0.566052082022524</c:v>
                </c:pt>
                <c:pt idx="94">
                  <c:v>0.566052082022524</c:v>
                </c:pt>
                <c:pt idx="95">
                  <c:v>0.566052082022524</c:v>
                </c:pt>
                <c:pt idx="96">
                  <c:v>0.566052082022524</c:v>
                </c:pt>
                <c:pt idx="97">
                  <c:v>0.566052082022524</c:v>
                </c:pt>
                <c:pt idx="98">
                  <c:v>0.566052082022524</c:v>
                </c:pt>
                <c:pt idx="99">
                  <c:v>0.566052082022524</c:v>
                </c:pt>
                <c:pt idx="100">
                  <c:v>0.566052082022524</c:v>
                </c:pt>
                <c:pt idx="101">
                  <c:v>0.566052082022524</c:v>
                </c:pt>
                <c:pt idx="102">
                  <c:v>0.566052082022524</c:v>
                </c:pt>
                <c:pt idx="103">
                  <c:v>0.566052082022524</c:v>
                </c:pt>
                <c:pt idx="104">
                  <c:v>0.566052082022524</c:v>
                </c:pt>
                <c:pt idx="105">
                  <c:v>0.566052082022524</c:v>
                </c:pt>
                <c:pt idx="106">
                  <c:v>0.566052082022524</c:v>
                </c:pt>
                <c:pt idx="107">
                  <c:v>0.566052082022524</c:v>
                </c:pt>
                <c:pt idx="108">
                  <c:v>0.566052082022524</c:v>
                </c:pt>
                <c:pt idx="109">
                  <c:v>0.566052082022524</c:v>
                </c:pt>
                <c:pt idx="110">
                  <c:v>0.566052082022524</c:v>
                </c:pt>
                <c:pt idx="111">
                  <c:v>0.566052082022524</c:v>
                </c:pt>
                <c:pt idx="112">
                  <c:v>0.566052082022524</c:v>
                </c:pt>
                <c:pt idx="113">
                  <c:v>0.566052082022524</c:v>
                </c:pt>
                <c:pt idx="114">
                  <c:v>0.566052082022524</c:v>
                </c:pt>
                <c:pt idx="115">
                  <c:v>0.566052082022524</c:v>
                </c:pt>
                <c:pt idx="116">
                  <c:v>0.566052082022524</c:v>
                </c:pt>
                <c:pt idx="117">
                  <c:v>0.566052082022524</c:v>
                </c:pt>
                <c:pt idx="118">
                  <c:v>0.565897676382489</c:v>
                </c:pt>
                <c:pt idx="119">
                  <c:v>0.565841185945102</c:v>
                </c:pt>
                <c:pt idx="120">
                  <c:v>0.565672638698366</c:v>
                </c:pt>
                <c:pt idx="121">
                  <c:v>0.563521073070889</c:v>
                </c:pt>
                <c:pt idx="122">
                  <c:v>0.562742800792368</c:v>
                </c:pt>
                <c:pt idx="123">
                  <c:v>0.562442252197611</c:v>
                </c:pt>
                <c:pt idx="124">
                  <c:v>0.562348474969052</c:v>
                </c:pt>
                <c:pt idx="125">
                  <c:v>0.562182245251487</c:v>
                </c:pt>
                <c:pt idx="126">
                  <c:v>0.56129732770564</c:v>
                </c:pt>
                <c:pt idx="127">
                  <c:v>0.560702825835532</c:v>
                </c:pt>
                <c:pt idx="128">
                  <c:v>0.560611910581388</c:v>
                </c:pt>
                <c:pt idx="129">
                  <c:v>0.560611910581388</c:v>
                </c:pt>
                <c:pt idx="130">
                  <c:v>0.559065392019674</c:v>
                </c:pt>
                <c:pt idx="131">
                  <c:v>0.558537744921498</c:v>
                </c:pt>
                <c:pt idx="132">
                  <c:v>0.558085075212916</c:v>
                </c:pt>
                <c:pt idx="133">
                  <c:v>0.55645562010178</c:v>
                </c:pt>
                <c:pt idx="134">
                  <c:v>0.554965315751614</c:v>
                </c:pt>
                <c:pt idx="135">
                  <c:v>0.554864455934897</c:v>
                </c:pt>
                <c:pt idx="136">
                  <c:v>0.554788621757306</c:v>
                </c:pt>
                <c:pt idx="137">
                  <c:v>0.553454698886119</c:v>
                </c:pt>
                <c:pt idx="138">
                  <c:v>0.552490584405924</c:v>
                </c:pt>
                <c:pt idx="139">
                  <c:v>0.551750916916651</c:v>
                </c:pt>
                <c:pt idx="140">
                  <c:v>0.550912462214407</c:v>
                </c:pt>
                <c:pt idx="141">
                  <c:v>0.54843578043324</c:v>
                </c:pt>
                <c:pt idx="142">
                  <c:v>0.546684841202604</c:v>
                </c:pt>
                <c:pt idx="143">
                  <c:v>0.546459066647024</c:v>
                </c:pt>
                <c:pt idx="144">
                  <c:v>0.546459066647024</c:v>
                </c:pt>
                <c:pt idx="145">
                  <c:v>0.546459066647024</c:v>
                </c:pt>
                <c:pt idx="146">
                  <c:v>0.546303217058937</c:v>
                </c:pt>
                <c:pt idx="147">
                  <c:v>0.546099672286118</c:v>
                </c:pt>
                <c:pt idx="148">
                  <c:v>0.544704779401922</c:v>
                </c:pt>
                <c:pt idx="149">
                  <c:v>0.543895512880528</c:v>
                </c:pt>
                <c:pt idx="150">
                  <c:v>0.541809229618173</c:v>
                </c:pt>
                <c:pt idx="151">
                  <c:v>0.541809229618173</c:v>
                </c:pt>
                <c:pt idx="152">
                  <c:v>0.541035783252815</c:v>
                </c:pt>
                <c:pt idx="153">
                  <c:v>0.540780230478983</c:v>
                </c:pt>
                <c:pt idx="154">
                  <c:v>0.540676268267499</c:v>
                </c:pt>
                <c:pt idx="155">
                  <c:v>0.539966253163733</c:v>
                </c:pt>
                <c:pt idx="156">
                  <c:v>0.53704005173486</c:v>
                </c:pt>
                <c:pt idx="157">
                  <c:v>0.536288207978514</c:v>
                </c:pt>
                <c:pt idx="158">
                  <c:v>0.534918279868585</c:v>
                </c:pt>
                <c:pt idx="159">
                  <c:v>0.534739431334488</c:v>
                </c:pt>
                <c:pt idx="160">
                  <c:v>0.529498501975661</c:v>
                </c:pt>
                <c:pt idx="161">
                  <c:v>0.529041070032859</c:v>
                </c:pt>
                <c:pt idx="162">
                  <c:v>0.528730586347613</c:v>
                </c:pt>
                <c:pt idx="163">
                  <c:v>0.527981513657892</c:v>
                </c:pt>
                <c:pt idx="164">
                  <c:v>0.526693851289771</c:v>
                </c:pt>
                <c:pt idx="165">
                  <c:v>0.524919589629567</c:v>
                </c:pt>
                <c:pt idx="166">
                  <c:v>0.524546289209836</c:v>
                </c:pt>
                <c:pt idx="167">
                  <c:v>0.52430099737873</c:v>
                </c:pt>
                <c:pt idx="168">
                  <c:v>0.523437311854213</c:v>
                </c:pt>
                <c:pt idx="169">
                  <c:v>0.522806304497262</c:v>
                </c:pt>
                <c:pt idx="170">
                  <c:v>0.521695739776946</c:v>
                </c:pt>
                <c:pt idx="171">
                  <c:v>0.520881780692475</c:v>
                </c:pt>
                <c:pt idx="172">
                  <c:v>0.517840532075444</c:v>
                </c:pt>
                <c:pt idx="173">
                  <c:v>0.517533220134059</c:v>
                </c:pt>
                <c:pt idx="174">
                  <c:v>0.51653747861212</c:v>
                </c:pt>
                <c:pt idx="175">
                  <c:v>0.514565493009226</c:v>
                </c:pt>
                <c:pt idx="176">
                  <c:v>0.51452080132742</c:v>
                </c:pt>
                <c:pt idx="177">
                  <c:v>0.512533869679864</c:v>
                </c:pt>
                <c:pt idx="178">
                  <c:v>0.511238209150907</c:v>
                </c:pt>
                <c:pt idx="179">
                  <c:v>0.511101251999951</c:v>
                </c:pt>
                <c:pt idx="180">
                  <c:v>0.509791637888208</c:v>
                </c:pt>
                <c:pt idx="181">
                  <c:v>0.508764293387964</c:v>
                </c:pt>
                <c:pt idx="182">
                  <c:v>0.508664936619607</c:v>
                </c:pt>
                <c:pt idx="183">
                  <c:v>0.508302799314631</c:v>
                </c:pt>
                <c:pt idx="184">
                  <c:v>0.507229803194853</c:v>
                </c:pt>
                <c:pt idx="185">
                  <c:v>0.50675219938388</c:v>
                </c:pt>
                <c:pt idx="186">
                  <c:v>0.505153247732463</c:v>
                </c:pt>
                <c:pt idx="187">
                  <c:v>0.503203489523334</c:v>
                </c:pt>
                <c:pt idx="188">
                  <c:v>0.502762050378</c:v>
                </c:pt>
                <c:pt idx="189">
                  <c:v>0.500615100592919</c:v>
                </c:pt>
                <c:pt idx="190">
                  <c:v>0.496450201302553</c:v>
                </c:pt>
                <c:pt idx="191">
                  <c:v>0.49560972333864</c:v>
                </c:pt>
                <c:pt idx="192">
                  <c:v>0.493760928959924</c:v>
                </c:pt>
                <c:pt idx="193">
                  <c:v>0.492214226450736</c:v>
                </c:pt>
                <c:pt idx="194">
                  <c:v>0.49076687981751</c:v>
                </c:pt>
                <c:pt idx="195">
                  <c:v>0.48882319560354</c:v>
                </c:pt>
                <c:pt idx="196">
                  <c:v>0.488513006144791</c:v>
                </c:pt>
                <c:pt idx="197">
                  <c:v>0.488226767317755</c:v>
                </c:pt>
                <c:pt idx="198">
                  <c:v>0.486901921872805</c:v>
                </c:pt>
                <c:pt idx="199">
                  <c:v>0.483585266284156</c:v>
                </c:pt>
                <c:pt idx="200">
                  <c:v>0.480932096104141</c:v>
                </c:pt>
                <c:pt idx="201">
                  <c:v>0.480765852684426</c:v>
                </c:pt>
                <c:pt idx="202">
                  <c:v>0.480265172317894</c:v>
                </c:pt>
                <c:pt idx="203">
                  <c:v>0.479766354431534</c:v>
                </c:pt>
                <c:pt idx="204">
                  <c:v>0.478047444021512</c:v>
                </c:pt>
                <c:pt idx="205">
                  <c:v>0.475751285562409</c:v>
                </c:pt>
                <c:pt idx="206">
                  <c:v>0.472853944100931</c:v>
                </c:pt>
                <c:pt idx="207">
                  <c:v>0.472323075906457</c:v>
                </c:pt>
                <c:pt idx="208">
                  <c:v>0.469289368887572</c:v>
                </c:pt>
                <c:pt idx="209">
                  <c:v>0.46848748060169</c:v>
                </c:pt>
                <c:pt idx="210">
                  <c:v>0.468195130885137</c:v>
                </c:pt>
                <c:pt idx="211">
                  <c:v>0.467342788026976</c:v>
                </c:pt>
                <c:pt idx="212">
                  <c:v>0.466981581271486</c:v>
                </c:pt>
                <c:pt idx="213">
                  <c:v>0.464985139681069</c:v>
                </c:pt>
                <c:pt idx="214">
                  <c:v>0.464506306534073</c:v>
                </c:pt>
                <c:pt idx="215">
                  <c:v>0.462822568065616</c:v>
                </c:pt>
                <c:pt idx="216">
                  <c:v>0.462822568065616</c:v>
                </c:pt>
                <c:pt idx="217">
                  <c:v>0.461642410912104</c:v>
                </c:pt>
                <c:pt idx="218">
                  <c:v>0.461004502044646</c:v>
                </c:pt>
                <c:pt idx="219">
                  <c:v>0.460985636565992</c:v>
                </c:pt>
                <c:pt idx="220">
                  <c:v>0.460568749679848</c:v>
                </c:pt>
                <c:pt idx="221">
                  <c:v>0.459978521147323</c:v>
                </c:pt>
                <c:pt idx="222">
                  <c:v>0.453506504487847</c:v>
                </c:pt>
                <c:pt idx="223">
                  <c:v>0.453432472285116</c:v>
                </c:pt>
                <c:pt idx="224">
                  <c:v>0.452054924760123</c:v>
                </c:pt>
                <c:pt idx="225">
                  <c:v>0.451937057837819</c:v>
                </c:pt>
                <c:pt idx="226">
                  <c:v>0.450415418283938</c:v>
                </c:pt>
                <c:pt idx="227">
                  <c:v>0.446735206778079</c:v>
                </c:pt>
                <c:pt idx="228">
                  <c:v>0.445724588976753</c:v>
                </c:pt>
                <c:pt idx="229">
                  <c:v>0.443709710146517</c:v>
                </c:pt>
                <c:pt idx="230">
                  <c:v>0.44167059579719</c:v>
                </c:pt>
                <c:pt idx="231">
                  <c:v>0.440467723281078</c:v>
                </c:pt>
                <c:pt idx="232">
                  <c:v>0.438954679226911</c:v>
                </c:pt>
                <c:pt idx="233">
                  <c:v>0.438016320562294</c:v>
                </c:pt>
                <c:pt idx="234">
                  <c:v>0.435629919215533</c:v>
                </c:pt>
                <c:pt idx="235">
                  <c:v>0.434650759574665</c:v>
                </c:pt>
                <c:pt idx="236">
                  <c:v>0.431148534623502</c:v>
                </c:pt>
                <c:pt idx="237">
                  <c:v>0.430721546808575</c:v>
                </c:pt>
                <c:pt idx="238">
                  <c:v>0.425872319648626</c:v>
                </c:pt>
                <c:pt idx="239">
                  <c:v>0.42552180783324</c:v>
                </c:pt>
                <c:pt idx="240">
                  <c:v>0.425228587569018</c:v>
                </c:pt>
                <c:pt idx="241">
                  <c:v>0.422977916616385</c:v>
                </c:pt>
                <c:pt idx="242">
                  <c:v>0.421357670547775</c:v>
                </c:pt>
                <c:pt idx="243">
                  <c:v>0.421055007596573</c:v>
                </c:pt>
                <c:pt idx="244">
                  <c:v>0.418709278996131</c:v>
                </c:pt>
                <c:pt idx="245">
                  <c:v>0.418678576599063</c:v>
                </c:pt>
                <c:pt idx="246">
                  <c:v>0.418466710016421</c:v>
                </c:pt>
                <c:pt idx="247">
                  <c:v>0.417719757634669</c:v>
                </c:pt>
                <c:pt idx="248">
                  <c:v>0.416183169906411</c:v>
                </c:pt>
                <c:pt idx="249">
                  <c:v>0.414208434789757</c:v>
                </c:pt>
                <c:pt idx="250">
                  <c:v>0.412350909435897</c:v>
                </c:pt>
                <c:pt idx="251">
                  <c:v>0.412270368160252</c:v>
                </c:pt>
                <c:pt idx="252">
                  <c:v>0.410397420780839</c:v>
                </c:pt>
                <c:pt idx="253">
                  <c:v>0.409596788728132</c:v>
                </c:pt>
                <c:pt idx="254">
                  <c:v>0.409596788728132</c:v>
                </c:pt>
                <c:pt idx="255">
                  <c:v>0.408875315356818</c:v>
                </c:pt>
                <c:pt idx="256">
                  <c:v>0.408647555391037</c:v>
                </c:pt>
                <c:pt idx="257">
                  <c:v>0.406578556307363</c:v>
                </c:pt>
                <c:pt idx="258">
                  <c:v>0.405814486809907</c:v>
                </c:pt>
                <c:pt idx="259">
                  <c:v>0.405373876455544</c:v>
                </c:pt>
                <c:pt idx="260">
                  <c:v>0.402244147351722</c:v>
                </c:pt>
                <c:pt idx="261">
                  <c:v>0.40191847623425</c:v>
                </c:pt>
                <c:pt idx="262">
                  <c:v>0.401399117142507</c:v>
                </c:pt>
                <c:pt idx="263">
                  <c:v>0.400790939012613</c:v>
                </c:pt>
                <c:pt idx="264">
                  <c:v>0.400716204691685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triangle"/>
            <c:size val="9"/>
          </c:marker>
          <c:xVal>
            <c:numRef>
              <c:f>[3]Sheet1!$B$1952:$B$2019</c:f>
              <c:numCache>
                <c:formatCode>General</c:formatCode>
                <c:ptCount val="68"/>
                <c:pt idx="0">
                  <c:v>5.052631579</c:v>
                </c:pt>
                <c:pt idx="1">
                  <c:v>4.0</c:v>
                </c:pt>
                <c:pt idx="2">
                  <c:v>19.94736842</c:v>
                </c:pt>
                <c:pt idx="3">
                  <c:v>27.21052632</c:v>
                </c:pt>
                <c:pt idx="4">
                  <c:v>61.0</c:v>
                </c:pt>
                <c:pt idx="5">
                  <c:v>4.894736842</c:v>
                </c:pt>
                <c:pt idx="6">
                  <c:v>4.894736842</c:v>
                </c:pt>
                <c:pt idx="7">
                  <c:v>4.894736842</c:v>
                </c:pt>
                <c:pt idx="8">
                  <c:v>4.894736842</c:v>
                </c:pt>
                <c:pt idx="9">
                  <c:v>4.894736842</c:v>
                </c:pt>
                <c:pt idx="10">
                  <c:v>4.894736842</c:v>
                </c:pt>
                <c:pt idx="11">
                  <c:v>4.894736842</c:v>
                </c:pt>
                <c:pt idx="12">
                  <c:v>4.894736842</c:v>
                </c:pt>
                <c:pt idx="13">
                  <c:v>4.947368421</c:v>
                </c:pt>
                <c:pt idx="14">
                  <c:v>29.31578947</c:v>
                </c:pt>
                <c:pt idx="15">
                  <c:v>91.10526316</c:v>
                </c:pt>
                <c:pt idx="16">
                  <c:v>5.0</c:v>
                </c:pt>
                <c:pt idx="17">
                  <c:v>7.736842105</c:v>
                </c:pt>
                <c:pt idx="18">
                  <c:v>4.947368421</c:v>
                </c:pt>
                <c:pt idx="19">
                  <c:v>5.368421053</c:v>
                </c:pt>
                <c:pt idx="20">
                  <c:v>6.263157895</c:v>
                </c:pt>
                <c:pt idx="21">
                  <c:v>4.631578947</c:v>
                </c:pt>
                <c:pt idx="22">
                  <c:v>15.0</c:v>
                </c:pt>
                <c:pt idx="23">
                  <c:v>5.263157895</c:v>
                </c:pt>
                <c:pt idx="24">
                  <c:v>5.315789474</c:v>
                </c:pt>
                <c:pt idx="25">
                  <c:v>3.210526316</c:v>
                </c:pt>
                <c:pt idx="26">
                  <c:v>4.105263158</c:v>
                </c:pt>
                <c:pt idx="27">
                  <c:v>15.42105263</c:v>
                </c:pt>
                <c:pt idx="28">
                  <c:v>5.526315789</c:v>
                </c:pt>
                <c:pt idx="29">
                  <c:v>3.210526316</c:v>
                </c:pt>
                <c:pt idx="30">
                  <c:v>5.473684211</c:v>
                </c:pt>
                <c:pt idx="31">
                  <c:v>121.9473684</c:v>
                </c:pt>
                <c:pt idx="32">
                  <c:v>22.31578947</c:v>
                </c:pt>
                <c:pt idx="33">
                  <c:v>5.315789474</c:v>
                </c:pt>
                <c:pt idx="34">
                  <c:v>5.052631579</c:v>
                </c:pt>
                <c:pt idx="35">
                  <c:v>4.894736842</c:v>
                </c:pt>
                <c:pt idx="36">
                  <c:v>6.947368421</c:v>
                </c:pt>
                <c:pt idx="37">
                  <c:v>4.263157895</c:v>
                </c:pt>
                <c:pt idx="38">
                  <c:v>5.578947368</c:v>
                </c:pt>
                <c:pt idx="39">
                  <c:v>5.368421053</c:v>
                </c:pt>
                <c:pt idx="40">
                  <c:v>10.0</c:v>
                </c:pt>
                <c:pt idx="41">
                  <c:v>9.736842105</c:v>
                </c:pt>
                <c:pt idx="42">
                  <c:v>3.157894737</c:v>
                </c:pt>
                <c:pt idx="43">
                  <c:v>17.63157895</c:v>
                </c:pt>
                <c:pt idx="44">
                  <c:v>4.578947368</c:v>
                </c:pt>
                <c:pt idx="45">
                  <c:v>13.94736842</c:v>
                </c:pt>
                <c:pt idx="46">
                  <c:v>11.47368421</c:v>
                </c:pt>
                <c:pt idx="47">
                  <c:v>8.263157895</c:v>
                </c:pt>
                <c:pt idx="48">
                  <c:v>8.052631579</c:v>
                </c:pt>
                <c:pt idx="49">
                  <c:v>12.94736842</c:v>
                </c:pt>
                <c:pt idx="50">
                  <c:v>4.473684211</c:v>
                </c:pt>
                <c:pt idx="51">
                  <c:v>20.52631579</c:v>
                </c:pt>
                <c:pt idx="52">
                  <c:v>6.578947368</c:v>
                </c:pt>
                <c:pt idx="53">
                  <c:v>7.736842105</c:v>
                </c:pt>
                <c:pt idx="54">
                  <c:v>11.21052632</c:v>
                </c:pt>
                <c:pt idx="55">
                  <c:v>10.47368421</c:v>
                </c:pt>
                <c:pt idx="56">
                  <c:v>7.473684211</c:v>
                </c:pt>
                <c:pt idx="57">
                  <c:v>7.315789474</c:v>
                </c:pt>
                <c:pt idx="58">
                  <c:v>6.842105263</c:v>
                </c:pt>
                <c:pt idx="59">
                  <c:v>20.21052632</c:v>
                </c:pt>
                <c:pt idx="60">
                  <c:v>28.89473684</c:v>
                </c:pt>
                <c:pt idx="61">
                  <c:v>28.94736842</c:v>
                </c:pt>
                <c:pt idx="62">
                  <c:v>25.05263158</c:v>
                </c:pt>
                <c:pt idx="63">
                  <c:v>20.21052632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xVal>
          <c:yVal>
            <c:numRef>
              <c:f>[3]Sheet1!$C$1952:$C$2019</c:f>
              <c:numCache>
                <c:formatCode>General</c:formatCode>
                <c:ptCount val="68"/>
                <c:pt idx="0">
                  <c:v>0.399647732208197</c:v>
                </c:pt>
                <c:pt idx="1">
                  <c:v>0.394958067930198</c:v>
                </c:pt>
                <c:pt idx="2">
                  <c:v>0.393111515476914</c:v>
                </c:pt>
                <c:pt idx="3">
                  <c:v>0.388884491987268</c:v>
                </c:pt>
                <c:pt idx="4">
                  <c:v>0.386743570378159</c:v>
                </c:pt>
                <c:pt idx="5">
                  <c:v>0.385814196969758</c:v>
                </c:pt>
                <c:pt idx="6">
                  <c:v>0.385814196969758</c:v>
                </c:pt>
                <c:pt idx="7">
                  <c:v>0.385814196969758</c:v>
                </c:pt>
                <c:pt idx="8">
                  <c:v>0.385814196969758</c:v>
                </c:pt>
                <c:pt idx="9">
                  <c:v>0.385814196969758</c:v>
                </c:pt>
                <c:pt idx="10">
                  <c:v>0.385814196969758</c:v>
                </c:pt>
                <c:pt idx="11">
                  <c:v>0.385814196969758</c:v>
                </c:pt>
                <c:pt idx="12">
                  <c:v>0.385814196969758</c:v>
                </c:pt>
                <c:pt idx="13">
                  <c:v>0.385535328702768</c:v>
                </c:pt>
                <c:pt idx="14">
                  <c:v>0.384966340743795</c:v>
                </c:pt>
                <c:pt idx="15">
                  <c:v>0.38493778511156</c:v>
                </c:pt>
                <c:pt idx="16">
                  <c:v>0.383651924209825</c:v>
                </c:pt>
                <c:pt idx="17">
                  <c:v>0.38108819945996</c:v>
                </c:pt>
                <c:pt idx="18">
                  <c:v>0.380081937605222</c:v>
                </c:pt>
                <c:pt idx="19">
                  <c:v>0.377312247375703</c:v>
                </c:pt>
                <c:pt idx="20">
                  <c:v>0.374854093721038</c:v>
                </c:pt>
                <c:pt idx="21">
                  <c:v>0.372781561069596</c:v>
                </c:pt>
                <c:pt idx="22">
                  <c:v>0.371479844047163</c:v>
                </c:pt>
                <c:pt idx="23">
                  <c:v>0.370984890201216</c:v>
                </c:pt>
                <c:pt idx="24">
                  <c:v>0.367853014969244</c:v>
                </c:pt>
                <c:pt idx="25">
                  <c:v>0.359100189590076</c:v>
                </c:pt>
                <c:pt idx="26">
                  <c:v>0.357142857142857</c:v>
                </c:pt>
                <c:pt idx="27">
                  <c:v>0.356492954222992</c:v>
                </c:pt>
                <c:pt idx="28">
                  <c:v>0.354891360314293</c:v>
                </c:pt>
                <c:pt idx="29">
                  <c:v>0.353888009024391</c:v>
                </c:pt>
                <c:pt idx="30">
                  <c:v>0.353009043248731</c:v>
                </c:pt>
                <c:pt idx="31">
                  <c:v>0.351476433425745</c:v>
                </c:pt>
                <c:pt idx="32">
                  <c:v>0.347046666643757</c:v>
                </c:pt>
                <c:pt idx="33">
                  <c:v>0.344950530202002</c:v>
                </c:pt>
                <c:pt idx="34">
                  <c:v>0.344462387982627</c:v>
                </c:pt>
                <c:pt idx="35">
                  <c:v>0.340903308823489</c:v>
                </c:pt>
                <c:pt idx="36">
                  <c:v>0.340150671524903</c:v>
                </c:pt>
                <c:pt idx="37">
                  <c:v>0.338061701891406</c:v>
                </c:pt>
                <c:pt idx="38">
                  <c:v>0.335268596441525</c:v>
                </c:pt>
                <c:pt idx="39">
                  <c:v>0.326825243869392</c:v>
                </c:pt>
                <c:pt idx="40">
                  <c:v>0.312308273338895</c:v>
                </c:pt>
                <c:pt idx="41">
                  <c:v>0.309160790156814</c:v>
                </c:pt>
                <c:pt idx="42">
                  <c:v>0.307216572586685</c:v>
                </c:pt>
                <c:pt idx="43">
                  <c:v>0.30433424307447</c:v>
                </c:pt>
                <c:pt idx="44">
                  <c:v>0.304279304451585</c:v>
                </c:pt>
                <c:pt idx="45">
                  <c:v>0.284408916518552</c:v>
                </c:pt>
                <c:pt idx="46">
                  <c:v>0.278354293369731</c:v>
                </c:pt>
                <c:pt idx="47">
                  <c:v>0.263150327908504</c:v>
                </c:pt>
                <c:pt idx="48">
                  <c:v>0.26182654966013</c:v>
                </c:pt>
                <c:pt idx="49">
                  <c:v>0.257045562471662</c:v>
                </c:pt>
                <c:pt idx="50">
                  <c:v>0.257021506094502</c:v>
                </c:pt>
                <c:pt idx="51">
                  <c:v>0.240853113993825</c:v>
                </c:pt>
                <c:pt idx="52">
                  <c:v>0.239839380001741</c:v>
                </c:pt>
                <c:pt idx="53">
                  <c:v>0.222236385385046</c:v>
                </c:pt>
                <c:pt idx="54">
                  <c:v>0.208264437776402</c:v>
                </c:pt>
                <c:pt idx="55">
                  <c:v>0.195896999767139</c:v>
                </c:pt>
                <c:pt idx="56">
                  <c:v>0.194142951383213</c:v>
                </c:pt>
                <c:pt idx="57">
                  <c:v>0.190219160092393</c:v>
                </c:pt>
                <c:pt idx="58">
                  <c:v>0.175015617795393</c:v>
                </c:pt>
                <c:pt idx="59">
                  <c:v>0.173459888901919</c:v>
                </c:pt>
                <c:pt idx="60">
                  <c:v>0.160824573662652</c:v>
                </c:pt>
                <c:pt idx="61">
                  <c:v>0.1547852972757</c:v>
                </c:pt>
                <c:pt idx="62">
                  <c:v>0.147204572180012</c:v>
                </c:pt>
                <c:pt idx="63">
                  <c:v>0.112245770621628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58840"/>
        <c:axId val="2138934968"/>
      </c:scatterChart>
      <c:valAx>
        <c:axId val="-2075858840"/>
        <c:scaling>
          <c:logBase val="10.0"/>
          <c:orientation val="minMax"/>
          <c:min val="0.0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8934968"/>
        <c:crosses val="autoZero"/>
        <c:crossBetween val="midCat"/>
      </c:valAx>
      <c:valAx>
        <c:axId val="213893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858840"/>
        <c:crosses val="autoZero"/>
        <c:crossBetween val="midCat"/>
      </c:valAx>
      <c:spPr>
        <a:solidFill>
          <a:schemeClr val="bg1">
            <a:alpha val="0"/>
          </a:schemeClr>
        </a:solidFill>
      </c:spPr>
    </c:plotArea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marker>
            <c:symbol val="circle"/>
            <c:size val="13"/>
          </c:marker>
          <c:xVal>
            <c:numRef>
              <c:f>[4]Sheet1!$B$2:$B$121</c:f>
              <c:numCache>
                <c:formatCode>General</c:formatCode>
                <c:ptCount val="120"/>
                <c:pt idx="0">
                  <c:v>0.947368421052631</c:v>
                </c:pt>
                <c:pt idx="1">
                  <c:v>0.947368421052631</c:v>
                </c:pt>
                <c:pt idx="2">
                  <c:v>0.947368421052631</c:v>
                </c:pt>
                <c:pt idx="3">
                  <c:v>0.947368421052631</c:v>
                </c:pt>
                <c:pt idx="4">
                  <c:v>0.947368421052631</c:v>
                </c:pt>
                <c:pt idx="5">
                  <c:v>1.052631578947368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1.157894736842105</c:v>
                </c:pt>
                <c:pt idx="11">
                  <c:v>1.157894736842105</c:v>
                </c:pt>
                <c:pt idx="12">
                  <c:v>8.052631578947368</c:v>
                </c:pt>
                <c:pt idx="13">
                  <c:v>1.052631578947368</c:v>
                </c:pt>
                <c:pt idx="14">
                  <c:v>0.947368421052631</c:v>
                </c:pt>
                <c:pt idx="15">
                  <c:v>0.947368421052631</c:v>
                </c:pt>
                <c:pt idx="16">
                  <c:v>0.947368421052631</c:v>
                </c:pt>
                <c:pt idx="17">
                  <c:v>2.473684210526316</c:v>
                </c:pt>
                <c:pt idx="18">
                  <c:v>0.842105263157895</c:v>
                </c:pt>
                <c:pt idx="19">
                  <c:v>1.526315789473684</c:v>
                </c:pt>
                <c:pt idx="20">
                  <c:v>2.105263157894737</c:v>
                </c:pt>
                <c:pt idx="21">
                  <c:v>1.315789473684211</c:v>
                </c:pt>
                <c:pt idx="22">
                  <c:v>2.210526315789474</c:v>
                </c:pt>
                <c:pt idx="23">
                  <c:v>2.210526315789474</c:v>
                </c:pt>
                <c:pt idx="24">
                  <c:v>2.210526315789474</c:v>
                </c:pt>
                <c:pt idx="25">
                  <c:v>1.105263157894737</c:v>
                </c:pt>
                <c:pt idx="26">
                  <c:v>1.421052631578947</c:v>
                </c:pt>
                <c:pt idx="27">
                  <c:v>1.052631578947368</c:v>
                </c:pt>
                <c:pt idx="28">
                  <c:v>2.421052631578947</c:v>
                </c:pt>
                <c:pt idx="29">
                  <c:v>1.263157894736842</c:v>
                </c:pt>
                <c:pt idx="30">
                  <c:v>1.263157894736842</c:v>
                </c:pt>
                <c:pt idx="31">
                  <c:v>1.315789473684211</c:v>
                </c:pt>
                <c:pt idx="32">
                  <c:v>1.210526315789474</c:v>
                </c:pt>
                <c:pt idx="33">
                  <c:v>2.631578947368421</c:v>
                </c:pt>
                <c:pt idx="34">
                  <c:v>2.631578947368421</c:v>
                </c:pt>
                <c:pt idx="35">
                  <c:v>1.263157894736842</c:v>
                </c:pt>
                <c:pt idx="36">
                  <c:v>1.105263157894737</c:v>
                </c:pt>
                <c:pt idx="37">
                  <c:v>7.578947368421052</c:v>
                </c:pt>
                <c:pt idx="38">
                  <c:v>0.842105263157895</c:v>
                </c:pt>
                <c:pt idx="39">
                  <c:v>0.842105263157895</c:v>
                </c:pt>
                <c:pt idx="40">
                  <c:v>1.210526315789474</c:v>
                </c:pt>
                <c:pt idx="41">
                  <c:v>1.473684210526316</c:v>
                </c:pt>
                <c:pt idx="42">
                  <c:v>1.263157894736842</c:v>
                </c:pt>
                <c:pt idx="43">
                  <c:v>1.263157894736842</c:v>
                </c:pt>
                <c:pt idx="44">
                  <c:v>4.210526315789473</c:v>
                </c:pt>
                <c:pt idx="45">
                  <c:v>1.210526315789474</c:v>
                </c:pt>
                <c:pt idx="46">
                  <c:v>1.157894736842105</c:v>
                </c:pt>
                <c:pt idx="47">
                  <c:v>2.105263157894737</c:v>
                </c:pt>
                <c:pt idx="48">
                  <c:v>1.0</c:v>
                </c:pt>
                <c:pt idx="49">
                  <c:v>1.315789473684211</c:v>
                </c:pt>
                <c:pt idx="50">
                  <c:v>1.473684210526316</c:v>
                </c:pt>
                <c:pt idx="51">
                  <c:v>1.631578947368421</c:v>
                </c:pt>
                <c:pt idx="52">
                  <c:v>1.368421052631579</c:v>
                </c:pt>
                <c:pt idx="53">
                  <c:v>1.473684210526316</c:v>
                </c:pt>
                <c:pt idx="54">
                  <c:v>4.842105263157895</c:v>
                </c:pt>
                <c:pt idx="55">
                  <c:v>3.842105263157895</c:v>
                </c:pt>
                <c:pt idx="56">
                  <c:v>1.368421052631579</c:v>
                </c:pt>
                <c:pt idx="57">
                  <c:v>0.947368421052631</c:v>
                </c:pt>
                <c:pt idx="58">
                  <c:v>3.684210526315789</c:v>
                </c:pt>
                <c:pt idx="59">
                  <c:v>2.473684210526316</c:v>
                </c:pt>
                <c:pt idx="60">
                  <c:v>1.210526315789474</c:v>
                </c:pt>
                <c:pt idx="61">
                  <c:v>1.210526315789474</c:v>
                </c:pt>
                <c:pt idx="62">
                  <c:v>1.210526315789474</c:v>
                </c:pt>
                <c:pt idx="63">
                  <c:v>1.578947368421053</c:v>
                </c:pt>
                <c:pt idx="64">
                  <c:v>2.526315789473684</c:v>
                </c:pt>
                <c:pt idx="65">
                  <c:v>1.526315789473684</c:v>
                </c:pt>
                <c:pt idx="66">
                  <c:v>2.631578947368421</c:v>
                </c:pt>
                <c:pt idx="67">
                  <c:v>1.315789473684211</c:v>
                </c:pt>
                <c:pt idx="68">
                  <c:v>1.315789473684211</c:v>
                </c:pt>
                <c:pt idx="69">
                  <c:v>1.315789473684211</c:v>
                </c:pt>
                <c:pt idx="70">
                  <c:v>1.315789473684211</c:v>
                </c:pt>
                <c:pt idx="71">
                  <c:v>1.263157894736842</c:v>
                </c:pt>
                <c:pt idx="72">
                  <c:v>2.421052631578947</c:v>
                </c:pt>
                <c:pt idx="73">
                  <c:v>2.842105263157895</c:v>
                </c:pt>
                <c:pt idx="74">
                  <c:v>4.842105263157895</c:v>
                </c:pt>
                <c:pt idx="75">
                  <c:v>0.894736842105263</c:v>
                </c:pt>
                <c:pt idx="76">
                  <c:v>1.894736842105263</c:v>
                </c:pt>
                <c:pt idx="77">
                  <c:v>1.368421052631579</c:v>
                </c:pt>
                <c:pt idx="78">
                  <c:v>1.421052631578947</c:v>
                </c:pt>
                <c:pt idx="79">
                  <c:v>1.315789473684211</c:v>
                </c:pt>
                <c:pt idx="80">
                  <c:v>1.315789473684211</c:v>
                </c:pt>
                <c:pt idx="81">
                  <c:v>3.947368421052631</c:v>
                </c:pt>
                <c:pt idx="82">
                  <c:v>18.94736842105263</c:v>
                </c:pt>
                <c:pt idx="83">
                  <c:v>1.631578947368421</c:v>
                </c:pt>
                <c:pt idx="84">
                  <c:v>1.578947368421053</c:v>
                </c:pt>
                <c:pt idx="85">
                  <c:v>2.263157894736842</c:v>
                </c:pt>
                <c:pt idx="86">
                  <c:v>2.0</c:v>
                </c:pt>
                <c:pt idx="87">
                  <c:v>4.263157894736842</c:v>
                </c:pt>
                <c:pt idx="88">
                  <c:v>2.894736842105263</c:v>
                </c:pt>
                <c:pt idx="89">
                  <c:v>1.368421052631579</c:v>
                </c:pt>
                <c:pt idx="90">
                  <c:v>1.526315789473684</c:v>
                </c:pt>
                <c:pt idx="91">
                  <c:v>1.789473684210526</c:v>
                </c:pt>
                <c:pt idx="92">
                  <c:v>4.684210526315789</c:v>
                </c:pt>
                <c:pt idx="93">
                  <c:v>1.789473684210526</c:v>
                </c:pt>
                <c:pt idx="94">
                  <c:v>1.210526315789474</c:v>
                </c:pt>
                <c:pt idx="95">
                  <c:v>1.578947368421053</c:v>
                </c:pt>
                <c:pt idx="96">
                  <c:v>1.578947368421053</c:v>
                </c:pt>
                <c:pt idx="97">
                  <c:v>1.578947368421053</c:v>
                </c:pt>
                <c:pt idx="98">
                  <c:v>1.68421052631579</c:v>
                </c:pt>
                <c:pt idx="99">
                  <c:v>2.631578947368421</c:v>
                </c:pt>
                <c:pt idx="100">
                  <c:v>2.421052631578947</c:v>
                </c:pt>
                <c:pt idx="101">
                  <c:v>1.736842105263158</c:v>
                </c:pt>
                <c:pt idx="102">
                  <c:v>3.263157894736842</c:v>
                </c:pt>
                <c:pt idx="103">
                  <c:v>4.263157894736842</c:v>
                </c:pt>
                <c:pt idx="104">
                  <c:v>1.315789473684211</c:v>
                </c:pt>
                <c:pt idx="105">
                  <c:v>2.526315789473684</c:v>
                </c:pt>
                <c:pt idx="106">
                  <c:v>4.210526315789473</c:v>
                </c:pt>
                <c:pt idx="107">
                  <c:v>3.157894736842105</c:v>
                </c:pt>
                <c:pt idx="108">
                  <c:v>3.315789473684211</c:v>
                </c:pt>
                <c:pt idx="109">
                  <c:v>1.421052631578947</c:v>
                </c:pt>
                <c:pt idx="110">
                  <c:v>6.210526315789473</c:v>
                </c:pt>
                <c:pt idx="111">
                  <c:v>7.0</c:v>
                </c:pt>
                <c:pt idx="112">
                  <c:v>3.894736842105263</c:v>
                </c:pt>
                <c:pt idx="113">
                  <c:v>1.421052631578947</c:v>
                </c:pt>
                <c:pt idx="114">
                  <c:v>1.421052631578947</c:v>
                </c:pt>
                <c:pt idx="115">
                  <c:v>8.31578947368421</c:v>
                </c:pt>
                <c:pt idx="116">
                  <c:v>1.473684210526316</c:v>
                </c:pt>
                <c:pt idx="117">
                  <c:v>3.210526315789474</c:v>
                </c:pt>
                <c:pt idx="118">
                  <c:v>2.368421052631578</c:v>
                </c:pt>
                <c:pt idx="119">
                  <c:v>3.210526315789474</c:v>
                </c:pt>
              </c:numCache>
            </c:numRef>
          </c:xVal>
          <c:yVal>
            <c:numRef>
              <c:f>[4]Sheet1!$C$2:$C$121</c:f>
              <c:numCache>
                <c:formatCode>General</c:formatCode>
                <c:ptCount val="120"/>
                <c:pt idx="0">
                  <c:v>0.985610760609162</c:v>
                </c:pt>
                <c:pt idx="1">
                  <c:v>0.985610760609162</c:v>
                </c:pt>
                <c:pt idx="2">
                  <c:v>0.985610760609162</c:v>
                </c:pt>
                <c:pt idx="3">
                  <c:v>0.985610760609162</c:v>
                </c:pt>
                <c:pt idx="4">
                  <c:v>0.985610760609162</c:v>
                </c:pt>
                <c:pt idx="5">
                  <c:v>0.975900072948533</c:v>
                </c:pt>
                <c:pt idx="6">
                  <c:v>0.971428571428571</c:v>
                </c:pt>
                <c:pt idx="7">
                  <c:v>0.971428571428571</c:v>
                </c:pt>
                <c:pt idx="8">
                  <c:v>0.971428571428571</c:v>
                </c:pt>
                <c:pt idx="9">
                  <c:v>0.971428571428571</c:v>
                </c:pt>
                <c:pt idx="10">
                  <c:v>0.966091783079295</c:v>
                </c:pt>
                <c:pt idx="11">
                  <c:v>0.966091783079295</c:v>
                </c:pt>
                <c:pt idx="12">
                  <c:v>0.961226886724088</c:v>
                </c:pt>
                <c:pt idx="13">
                  <c:v>0.957841488692318</c:v>
                </c:pt>
                <c:pt idx="14">
                  <c:v>0.957841488692318</c:v>
                </c:pt>
                <c:pt idx="15">
                  <c:v>0.957841488692318</c:v>
                </c:pt>
                <c:pt idx="16">
                  <c:v>0.957841488692318</c:v>
                </c:pt>
                <c:pt idx="17">
                  <c:v>0.956441559969871</c:v>
                </c:pt>
                <c:pt idx="18">
                  <c:v>0.956182887467514</c:v>
                </c:pt>
                <c:pt idx="19">
                  <c:v>0.950872826411204</c:v>
                </c:pt>
                <c:pt idx="20">
                  <c:v>0.950334619227218</c:v>
                </c:pt>
                <c:pt idx="21">
                  <c:v>0.949611105898716</c:v>
                </c:pt>
                <c:pt idx="22">
                  <c:v>0.944911182523068</c:v>
                </c:pt>
                <c:pt idx="23">
                  <c:v>0.944809024440438</c:v>
                </c:pt>
                <c:pt idx="24">
                  <c:v>0.944809024440438</c:v>
                </c:pt>
                <c:pt idx="25">
                  <c:v>0.944809024440438</c:v>
                </c:pt>
                <c:pt idx="26">
                  <c:v>0.942832753784921</c:v>
                </c:pt>
                <c:pt idx="27">
                  <c:v>0.938952955723142</c:v>
                </c:pt>
                <c:pt idx="28">
                  <c:v>0.935931598609838</c:v>
                </c:pt>
                <c:pt idx="29">
                  <c:v>0.932183199398797</c:v>
                </c:pt>
                <c:pt idx="30">
                  <c:v>0.932183199398797</c:v>
                </c:pt>
                <c:pt idx="31">
                  <c:v>0.93185536988298</c:v>
                </c:pt>
                <c:pt idx="32">
                  <c:v>0.93061385900208</c:v>
                </c:pt>
                <c:pt idx="33">
                  <c:v>0.93061385900208</c:v>
                </c:pt>
                <c:pt idx="34">
                  <c:v>0.93061385900208</c:v>
                </c:pt>
                <c:pt idx="35">
                  <c:v>0.929669680201368</c:v>
                </c:pt>
                <c:pt idx="36">
                  <c:v>0.928726920425144</c:v>
                </c:pt>
                <c:pt idx="37">
                  <c:v>0.927598814380204</c:v>
                </c:pt>
                <c:pt idx="38">
                  <c:v>0.925820099772551</c:v>
                </c:pt>
                <c:pt idx="39">
                  <c:v>0.925820099772551</c:v>
                </c:pt>
                <c:pt idx="40">
                  <c:v>0.923093083245744</c:v>
                </c:pt>
                <c:pt idx="41">
                  <c:v>0.922410069402136</c:v>
                </c:pt>
                <c:pt idx="42">
                  <c:v>0.922122854616569</c:v>
                </c:pt>
                <c:pt idx="43">
                  <c:v>0.922122854616569</c:v>
                </c:pt>
                <c:pt idx="44">
                  <c:v>0.919149152659765</c:v>
                </c:pt>
                <c:pt idx="45">
                  <c:v>0.915723076499913</c:v>
                </c:pt>
                <c:pt idx="46">
                  <c:v>0.912870929175276</c:v>
                </c:pt>
                <c:pt idx="47">
                  <c:v>0.910765111078374</c:v>
                </c:pt>
                <c:pt idx="48">
                  <c:v>0.910258989832799</c:v>
                </c:pt>
                <c:pt idx="49">
                  <c:v>0.91004397648627</c:v>
                </c:pt>
                <c:pt idx="50">
                  <c:v>0.909988361317874</c:v>
                </c:pt>
                <c:pt idx="51">
                  <c:v>0.909123767204655</c:v>
                </c:pt>
                <c:pt idx="52">
                  <c:v>0.908540823833155</c:v>
                </c:pt>
                <c:pt idx="53">
                  <c:v>0.908540823833155</c:v>
                </c:pt>
                <c:pt idx="54">
                  <c:v>0.906008022451507</c:v>
                </c:pt>
                <c:pt idx="55">
                  <c:v>0.905449880642954</c:v>
                </c:pt>
                <c:pt idx="56">
                  <c:v>0.903874115675638</c:v>
                </c:pt>
                <c:pt idx="57">
                  <c:v>0.901497871710417</c:v>
                </c:pt>
                <c:pt idx="58">
                  <c:v>0.900799881656921</c:v>
                </c:pt>
                <c:pt idx="59">
                  <c:v>0.897548521502036</c:v>
                </c:pt>
                <c:pt idx="60">
                  <c:v>0.897538251492372</c:v>
                </c:pt>
                <c:pt idx="61">
                  <c:v>0.897538251492372</c:v>
                </c:pt>
                <c:pt idx="62">
                  <c:v>0.897538251492372</c:v>
                </c:pt>
                <c:pt idx="63">
                  <c:v>0.896421457000795</c:v>
                </c:pt>
                <c:pt idx="64">
                  <c:v>0.894515919455171</c:v>
                </c:pt>
                <c:pt idx="65">
                  <c:v>0.893911819484352</c:v>
                </c:pt>
                <c:pt idx="66">
                  <c:v>0.893448783570146</c:v>
                </c:pt>
                <c:pt idx="67">
                  <c:v>0.893448783570146</c:v>
                </c:pt>
                <c:pt idx="68">
                  <c:v>0.893448783570146</c:v>
                </c:pt>
                <c:pt idx="69">
                  <c:v>0.893448783570146</c:v>
                </c:pt>
                <c:pt idx="70">
                  <c:v>0.893448783570146</c:v>
                </c:pt>
                <c:pt idx="71">
                  <c:v>0.891882585015844</c:v>
                </c:pt>
                <c:pt idx="72">
                  <c:v>0.883283915958213</c:v>
                </c:pt>
                <c:pt idx="73">
                  <c:v>0.880122885055326</c:v>
                </c:pt>
                <c:pt idx="74">
                  <c:v>0.879807611610117</c:v>
                </c:pt>
                <c:pt idx="75">
                  <c:v>0.878960424917657</c:v>
                </c:pt>
                <c:pt idx="76">
                  <c:v>0.878466445974629</c:v>
                </c:pt>
                <c:pt idx="77">
                  <c:v>0.878310065653679</c:v>
                </c:pt>
                <c:pt idx="78">
                  <c:v>0.878310065653679</c:v>
                </c:pt>
                <c:pt idx="79">
                  <c:v>0.876416745784994</c:v>
                </c:pt>
                <c:pt idx="80">
                  <c:v>0.876416745784994</c:v>
                </c:pt>
                <c:pt idx="81">
                  <c:v>0.876208842390825</c:v>
                </c:pt>
                <c:pt idx="82">
                  <c:v>0.875026556965681</c:v>
                </c:pt>
                <c:pt idx="83">
                  <c:v>0.874559668868932</c:v>
                </c:pt>
                <c:pt idx="84">
                  <c:v>0.872871560943969</c:v>
                </c:pt>
                <c:pt idx="85">
                  <c:v>0.871159001027855</c:v>
                </c:pt>
                <c:pt idx="86">
                  <c:v>0.870300505105951</c:v>
                </c:pt>
                <c:pt idx="87">
                  <c:v>0.870173510196155</c:v>
                </c:pt>
                <c:pt idx="88">
                  <c:v>0.868872128399918</c:v>
                </c:pt>
                <c:pt idx="89">
                  <c:v>0.866400225443963</c:v>
                </c:pt>
                <c:pt idx="90">
                  <c:v>0.86568731069961</c:v>
                </c:pt>
                <c:pt idx="91">
                  <c:v>0.864899964187736</c:v>
                </c:pt>
                <c:pt idx="92">
                  <c:v>0.864424630931281</c:v>
                </c:pt>
                <c:pt idx="93">
                  <c:v>0.856672074477374</c:v>
                </c:pt>
                <c:pt idx="94">
                  <c:v>0.852085922996071</c:v>
                </c:pt>
                <c:pt idx="95">
                  <c:v>0.85104977192037</c:v>
                </c:pt>
                <c:pt idx="96">
                  <c:v>0.848528137423857</c:v>
                </c:pt>
                <c:pt idx="97">
                  <c:v>0.848528137423857</c:v>
                </c:pt>
                <c:pt idx="98">
                  <c:v>0.845888852220289</c:v>
                </c:pt>
                <c:pt idx="99">
                  <c:v>0.843493909858249</c:v>
                </c:pt>
                <c:pt idx="100">
                  <c:v>0.842857142857142</c:v>
                </c:pt>
                <c:pt idx="101">
                  <c:v>0.842531396999291</c:v>
                </c:pt>
                <c:pt idx="102">
                  <c:v>0.839479660841585</c:v>
                </c:pt>
                <c:pt idx="103">
                  <c:v>0.839006112440911</c:v>
                </c:pt>
                <c:pt idx="104">
                  <c:v>0.838293243626614</c:v>
                </c:pt>
                <c:pt idx="105">
                  <c:v>0.836660026534075</c:v>
                </c:pt>
                <c:pt idx="106">
                  <c:v>0.836374447788501</c:v>
                </c:pt>
                <c:pt idx="107">
                  <c:v>0.831521840620299</c:v>
                </c:pt>
                <c:pt idx="108">
                  <c:v>0.829739813645022</c:v>
                </c:pt>
                <c:pt idx="109">
                  <c:v>0.828381276253343</c:v>
                </c:pt>
                <c:pt idx="110">
                  <c:v>0.825868253255802</c:v>
                </c:pt>
                <c:pt idx="111">
                  <c:v>0.823623336663589</c:v>
                </c:pt>
                <c:pt idx="112">
                  <c:v>0.822072728795069</c:v>
                </c:pt>
                <c:pt idx="113">
                  <c:v>0.820516150509393</c:v>
                </c:pt>
                <c:pt idx="114">
                  <c:v>0.820516150509393</c:v>
                </c:pt>
                <c:pt idx="115">
                  <c:v>0.819760771205674</c:v>
                </c:pt>
                <c:pt idx="116">
                  <c:v>0.811444119112067</c:v>
                </c:pt>
                <c:pt idx="117">
                  <c:v>0.807765956296152</c:v>
                </c:pt>
                <c:pt idx="118">
                  <c:v>0.806755482627261</c:v>
                </c:pt>
                <c:pt idx="119">
                  <c:v>0.806755482627261</c:v>
                </c:pt>
              </c:numCache>
            </c:numRef>
          </c:yVal>
          <c:smooth val="0"/>
        </c:ser>
        <c:ser>
          <c:idx val="1"/>
          <c:order val="1"/>
          <c:spPr>
            <a:ln w="66675">
              <a:noFill/>
            </a:ln>
          </c:spPr>
          <c:marker>
            <c:symbol val="circle"/>
            <c:size val="13"/>
          </c:marker>
          <c:xVal>
            <c:numRef>
              <c:f>[4]Sheet1!$B$122:$B$215</c:f>
              <c:numCache>
                <c:formatCode>General</c:formatCode>
                <c:ptCount val="94"/>
                <c:pt idx="0">
                  <c:v>1.947368421052632</c:v>
                </c:pt>
                <c:pt idx="1">
                  <c:v>1.263157894736842</c:v>
                </c:pt>
                <c:pt idx="2">
                  <c:v>1.631578947368421</c:v>
                </c:pt>
                <c:pt idx="3">
                  <c:v>1.473684210526316</c:v>
                </c:pt>
                <c:pt idx="4">
                  <c:v>2.105263157894737</c:v>
                </c:pt>
                <c:pt idx="5">
                  <c:v>1.263157894736842</c:v>
                </c:pt>
                <c:pt idx="6">
                  <c:v>1.947368421052632</c:v>
                </c:pt>
                <c:pt idx="7">
                  <c:v>3.947368421052631</c:v>
                </c:pt>
                <c:pt idx="8">
                  <c:v>3.947368421052631</c:v>
                </c:pt>
                <c:pt idx="9">
                  <c:v>3.947368421052631</c:v>
                </c:pt>
                <c:pt idx="10">
                  <c:v>1.578947368421053</c:v>
                </c:pt>
                <c:pt idx="11">
                  <c:v>1.473684210526316</c:v>
                </c:pt>
                <c:pt idx="12">
                  <c:v>2.631578947368421</c:v>
                </c:pt>
                <c:pt idx="13">
                  <c:v>4.842105263157895</c:v>
                </c:pt>
                <c:pt idx="14">
                  <c:v>4.473684210526316</c:v>
                </c:pt>
                <c:pt idx="15">
                  <c:v>3.842105263157895</c:v>
                </c:pt>
                <c:pt idx="16">
                  <c:v>2.789473684210526</c:v>
                </c:pt>
                <c:pt idx="17">
                  <c:v>2.736842105263158</c:v>
                </c:pt>
                <c:pt idx="18">
                  <c:v>2.526315789473684</c:v>
                </c:pt>
                <c:pt idx="19">
                  <c:v>2.052631578947368</c:v>
                </c:pt>
                <c:pt idx="20">
                  <c:v>3.105263157894737</c:v>
                </c:pt>
                <c:pt idx="21">
                  <c:v>6.94736842105263</c:v>
                </c:pt>
                <c:pt idx="22">
                  <c:v>0.421052631578947</c:v>
                </c:pt>
                <c:pt idx="23">
                  <c:v>7.157894736842105</c:v>
                </c:pt>
                <c:pt idx="24">
                  <c:v>11.73684210526316</c:v>
                </c:pt>
                <c:pt idx="25">
                  <c:v>3.947368421052631</c:v>
                </c:pt>
                <c:pt idx="26">
                  <c:v>1.894736842105263</c:v>
                </c:pt>
                <c:pt idx="27">
                  <c:v>2.368421052631578</c:v>
                </c:pt>
                <c:pt idx="28">
                  <c:v>1.842105263157895</c:v>
                </c:pt>
                <c:pt idx="29">
                  <c:v>4.052631578947368</c:v>
                </c:pt>
                <c:pt idx="30">
                  <c:v>10.8421052631579</c:v>
                </c:pt>
                <c:pt idx="31">
                  <c:v>2.578947368421052</c:v>
                </c:pt>
                <c:pt idx="32">
                  <c:v>1.947368421052632</c:v>
                </c:pt>
                <c:pt idx="33">
                  <c:v>7.473684210526316</c:v>
                </c:pt>
                <c:pt idx="34">
                  <c:v>1.789473684210526</c:v>
                </c:pt>
                <c:pt idx="35">
                  <c:v>1.894736842105263</c:v>
                </c:pt>
                <c:pt idx="36">
                  <c:v>1.578947368421053</c:v>
                </c:pt>
                <c:pt idx="37">
                  <c:v>8.157894736842104</c:v>
                </c:pt>
                <c:pt idx="38">
                  <c:v>1.210526315789474</c:v>
                </c:pt>
                <c:pt idx="39">
                  <c:v>1.631578947368421</c:v>
                </c:pt>
                <c:pt idx="40">
                  <c:v>48.73684210526316</c:v>
                </c:pt>
                <c:pt idx="41">
                  <c:v>3.263157894736842</c:v>
                </c:pt>
                <c:pt idx="42">
                  <c:v>1.947368421052632</c:v>
                </c:pt>
                <c:pt idx="43">
                  <c:v>1.473684210526316</c:v>
                </c:pt>
                <c:pt idx="44">
                  <c:v>1.473684210526316</c:v>
                </c:pt>
                <c:pt idx="45">
                  <c:v>20.63157894736842</c:v>
                </c:pt>
                <c:pt idx="46">
                  <c:v>4.631578947368421</c:v>
                </c:pt>
                <c:pt idx="47">
                  <c:v>7.0</c:v>
                </c:pt>
                <c:pt idx="48">
                  <c:v>4.263157894736842</c:v>
                </c:pt>
                <c:pt idx="49">
                  <c:v>3.157894736842105</c:v>
                </c:pt>
                <c:pt idx="50">
                  <c:v>2.157894736842105</c:v>
                </c:pt>
                <c:pt idx="51">
                  <c:v>5.473684210526316</c:v>
                </c:pt>
                <c:pt idx="52">
                  <c:v>2.894736842105263</c:v>
                </c:pt>
                <c:pt idx="53">
                  <c:v>3.842105263157895</c:v>
                </c:pt>
                <c:pt idx="54">
                  <c:v>6.421052631578948</c:v>
                </c:pt>
                <c:pt idx="55">
                  <c:v>5.421052631578948</c:v>
                </c:pt>
                <c:pt idx="56">
                  <c:v>3.736842105263158</c:v>
                </c:pt>
                <c:pt idx="57">
                  <c:v>1.789473684210526</c:v>
                </c:pt>
                <c:pt idx="58">
                  <c:v>1.789473684210526</c:v>
                </c:pt>
                <c:pt idx="59">
                  <c:v>3.421052631578947</c:v>
                </c:pt>
                <c:pt idx="60">
                  <c:v>3.842105263157895</c:v>
                </c:pt>
                <c:pt idx="61">
                  <c:v>6.526315789473684</c:v>
                </c:pt>
                <c:pt idx="62">
                  <c:v>8.421052631578946</c:v>
                </c:pt>
                <c:pt idx="63">
                  <c:v>2.368421052631578</c:v>
                </c:pt>
                <c:pt idx="64">
                  <c:v>2.947368421052631</c:v>
                </c:pt>
                <c:pt idx="65">
                  <c:v>5.157894736842105</c:v>
                </c:pt>
                <c:pt idx="66">
                  <c:v>6.578947368421052</c:v>
                </c:pt>
                <c:pt idx="67">
                  <c:v>10.73684210526316</c:v>
                </c:pt>
                <c:pt idx="68">
                  <c:v>4.842105263157895</c:v>
                </c:pt>
                <c:pt idx="69">
                  <c:v>4.421052631578948</c:v>
                </c:pt>
                <c:pt idx="70">
                  <c:v>2.263157894736842</c:v>
                </c:pt>
                <c:pt idx="71">
                  <c:v>4.315789473684211</c:v>
                </c:pt>
                <c:pt idx="72">
                  <c:v>0.473684210526316</c:v>
                </c:pt>
                <c:pt idx="73">
                  <c:v>6.368421052631579</c:v>
                </c:pt>
                <c:pt idx="74">
                  <c:v>6.368421052631579</c:v>
                </c:pt>
                <c:pt idx="75">
                  <c:v>3.789473684210526</c:v>
                </c:pt>
                <c:pt idx="76">
                  <c:v>5.473684210526316</c:v>
                </c:pt>
                <c:pt idx="77">
                  <c:v>1.947368421052632</c:v>
                </c:pt>
                <c:pt idx="78">
                  <c:v>0.894736842105263</c:v>
                </c:pt>
                <c:pt idx="79">
                  <c:v>3.526315789473684</c:v>
                </c:pt>
                <c:pt idx="80">
                  <c:v>6.315789473684211</c:v>
                </c:pt>
                <c:pt idx="81">
                  <c:v>7.0</c:v>
                </c:pt>
                <c:pt idx="82">
                  <c:v>3.421052631578947</c:v>
                </c:pt>
                <c:pt idx="83">
                  <c:v>3.263157894736842</c:v>
                </c:pt>
                <c:pt idx="84">
                  <c:v>5.684210526315789</c:v>
                </c:pt>
                <c:pt idx="85">
                  <c:v>9.89473684210526</c:v>
                </c:pt>
                <c:pt idx="86">
                  <c:v>2.842105263157895</c:v>
                </c:pt>
                <c:pt idx="87">
                  <c:v>5.210526315789473</c:v>
                </c:pt>
                <c:pt idx="88">
                  <c:v>6.210526315789473</c:v>
                </c:pt>
                <c:pt idx="89">
                  <c:v>1.315789473684211</c:v>
                </c:pt>
                <c:pt idx="90">
                  <c:v>5.0</c:v>
                </c:pt>
                <c:pt idx="91">
                  <c:v>32.78947368421053</c:v>
                </c:pt>
                <c:pt idx="92">
                  <c:v>1.736842105263158</c:v>
                </c:pt>
                <c:pt idx="93">
                  <c:v>6.473684210526316</c:v>
                </c:pt>
              </c:numCache>
            </c:numRef>
          </c:xVal>
          <c:yVal>
            <c:numRef>
              <c:f>[4]Sheet1!$C$122:$C$215</c:f>
              <c:numCache>
                <c:formatCode>General</c:formatCode>
                <c:ptCount val="94"/>
                <c:pt idx="0">
                  <c:v>0.797158072723221</c:v>
                </c:pt>
                <c:pt idx="1">
                  <c:v>0.796819072889595</c:v>
                </c:pt>
                <c:pt idx="2">
                  <c:v>0.796696475908657</c:v>
                </c:pt>
                <c:pt idx="3">
                  <c:v>0.794276762871019</c:v>
                </c:pt>
                <c:pt idx="4">
                  <c:v>0.793020798956521</c:v>
                </c:pt>
                <c:pt idx="5">
                  <c:v>0.788850882160699</c:v>
                </c:pt>
                <c:pt idx="6">
                  <c:v>0.787459310630471</c:v>
                </c:pt>
                <c:pt idx="7">
                  <c:v>0.785257418610703</c:v>
                </c:pt>
                <c:pt idx="8">
                  <c:v>0.785257418610703</c:v>
                </c:pt>
                <c:pt idx="9">
                  <c:v>0.785257418610703</c:v>
                </c:pt>
                <c:pt idx="10">
                  <c:v>0.782074300588001</c:v>
                </c:pt>
                <c:pt idx="11">
                  <c:v>0.781767685623877</c:v>
                </c:pt>
                <c:pt idx="12">
                  <c:v>0.780720058358826</c:v>
                </c:pt>
                <c:pt idx="13">
                  <c:v>0.77472473350114</c:v>
                </c:pt>
                <c:pt idx="14">
                  <c:v>0.771035584071142</c:v>
                </c:pt>
                <c:pt idx="15">
                  <c:v>0.770966216383219</c:v>
                </c:pt>
                <c:pt idx="16">
                  <c:v>0.770748767156955</c:v>
                </c:pt>
                <c:pt idx="17">
                  <c:v>0.768799968166877</c:v>
                </c:pt>
                <c:pt idx="18">
                  <c:v>0.767771895949914</c:v>
                </c:pt>
                <c:pt idx="19">
                  <c:v>0.764470787156438</c:v>
                </c:pt>
                <c:pt idx="20">
                  <c:v>0.763635926583807</c:v>
                </c:pt>
                <c:pt idx="21">
                  <c:v>0.758426057063978</c:v>
                </c:pt>
                <c:pt idx="22">
                  <c:v>0.756978119245116</c:v>
                </c:pt>
                <c:pt idx="23">
                  <c:v>0.75479572570422</c:v>
                </c:pt>
                <c:pt idx="24">
                  <c:v>0.754742416115616</c:v>
                </c:pt>
                <c:pt idx="25">
                  <c:v>0.753206095402103</c:v>
                </c:pt>
                <c:pt idx="26">
                  <c:v>0.75314466788015</c:v>
                </c:pt>
                <c:pt idx="27">
                  <c:v>0.752837199131725</c:v>
                </c:pt>
                <c:pt idx="28">
                  <c:v>0.751692767563133</c:v>
                </c:pt>
                <c:pt idx="29">
                  <c:v>0.750894235937246</c:v>
                </c:pt>
                <c:pt idx="30">
                  <c:v>0.74748346275593</c:v>
                </c:pt>
                <c:pt idx="31">
                  <c:v>0.74564371920144</c:v>
                </c:pt>
                <c:pt idx="32">
                  <c:v>0.74420840753525</c:v>
                </c:pt>
                <c:pt idx="33">
                  <c:v>0.743735744161094</c:v>
                </c:pt>
                <c:pt idx="34">
                  <c:v>0.743735744161094</c:v>
                </c:pt>
                <c:pt idx="35">
                  <c:v>0.740152745692753</c:v>
                </c:pt>
                <c:pt idx="36">
                  <c:v>0.739509972887452</c:v>
                </c:pt>
                <c:pt idx="37">
                  <c:v>0.733816598719166</c:v>
                </c:pt>
                <c:pt idx="38">
                  <c:v>0.733740655913283</c:v>
                </c:pt>
                <c:pt idx="39">
                  <c:v>0.73199189413026</c:v>
                </c:pt>
                <c:pt idx="40">
                  <c:v>0.727349102606605</c:v>
                </c:pt>
                <c:pt idx="41">
                  <c:v>0.72276417986885</c:v>
                </c:pt>
                <c:pt idx="42">
                  <c:v>0.72206400947921</c:v>
                </c:pt>
                <c:pt idx="43">
                  <c:v>0.721605353163545</c:v>
                </c:pt>
                <c:pt idx="44">
                  <c:v>0.721605353163545</c:v>
                </c:pt>
                <c:pt idx="45">
                  <c:v>0.720893851854865</c:v>
                </c:pt>
                <c:pt idx="46">
                  <c:v>0.718817975883121</c:v>
                </c:pt>
                <c:pt idx="47">
                  <c:v>0.715262407970704</c:v>
                </c:pt>
                <c:pt idx="48">
                  <c:v>0.712833688970904</c:v>
                </c:pt>
                <c:pt idx="49">
                  <c:v>0.709645772411953</c:v>
                </c:pt>
                <c:pt idx="50">
                  <c:v>0.709316045004397</c:v>
                </c:pt>
                <c:pt idx="51">
                  <c:v>0.707661973562735</c:v>
                </c:pt>
                <c:pt idx="52">
                  <c:v>0.692532128205169</c:v>
                </c:pt>
                <c:pt idx="53">
                  <c:v>0.692161826670587</c:v>
                </c:pt>
                <c:pt idx="54">
                  <c:v>0.691556643389786</c:v>
                </c:pt>
                <c:pt idx="55">
                  <c:v>0.689816354095214</c:v>
                </c:pt>
                <c:pt idx="56">
                  <c:v>0.685687151816971</c:v>
                </c:pt>
                <c:pt idx="57">
                  <c:v>0.684664248498424</c:v>
                </c:pt>
                <c:pt idx="58">
                  <c:v>0.684664248498424</c:v>
                </c:pt>
                <c:pt idx="59">
                  <c:v>0.684458557170203</c:v>
                </c:pt>
                <c:pt idx="60">
                  <c:v>0.683741936119481</c:v>
                </c:pt>
                <c:pt idx="61">
                  <c:v>0.68195122352289</c:v>
                </c:pt>
                <c:pt idx="62">
                  <c:v>0.676276494106021</c:v>
                </c:pt>
                <c:pt idx="63">
                  <c:v>0.674736482519725</c:v>
                </c:pt>
                <c:pt idx="64">
                  <c:v>0.674199862463242</c:v>
                </c:pt>
                <c:pt idx="65">
                  <c:v>0.672735722682653</c:v>
                </c:pt>
                <c:pt idx="66">
                  <c:v>0.665563202221545</c:v>
                </c:pt>
                <c:pt idx="67">
                  <c:v>0.663775998269709</c:v>
                </c:pt>
                <c:pt idx="68">
                  <c:v>0.662937671535031</c:v>
                </c:pt>
                <c:pt idx="69">
                  <c:v>0.661323421845069</c:v>
                </c:pt>
                <c:pt idx="70">
                  <c:v>0.660756962787749</c:v>
                </c:pt>
                <c:pt idx="71">
                  <c:v>0.656709103303118</c:v>
                </c:pt>
                <c:pt idx="72">
                  <c:v>0.65593604935263</c:v>
                </c:pt>
                <c:pt idx="73">
                  <c:v>0.653708906645984</c:v>
                </c:pt>
                <c:pt idx="74">
                  <c:v>0.653708906645984</c:v>
                </c:pt>
                <c:pt idx="75">
                  <c:v>0.653444706295457</c:v>
                </c:pt>
                <c:pt idx="76">
                  <c:v>0.652425619741862</c:v>
                </c:pt>
                <c:pt idx="77">
                  <c:v>0.651944480429567</c:v>
                </c:pt>
                <c:pt idx="78">
                  <c:v>0.650108844297601</c:v>
                </c:pt>
                <c:pt idx="79">
                  <c:v>0.648471450784408</c:v>
                </c:pt>
                <c:pt idx="80">
                  <c:v>0.641320735067524</c:v>
                </c:pt>
                <c:pt idx="81">
                  <c:v>0.636987155777194</c:v>
                </c:pt>
                <c:pt idx="82">
                  <c:v>0.634555354084527</c:v>
                </c:pt>
                <c:pt idx="83">
                  <c:v>0.633090492290455</c:v>
                </c:pt>
                <c:pt idx="84">
                  <c:v>0.63248119935099</c:v>
                </c:pt>
                <c:pt idx="85">
                  <c:v>0.62858726619262</c:v>
                </c:pt>
                <c:pt idx="86">
                  <c:v>0.621518876853884</c:v>
                </c:pt>
                <c:pt idx="87">
                  <c:v>0.615764425020391</c:v>
                </c:pt>
                <c:pt idx="88">
                  <c:v>0.609478125476356</c:v>
                </c:pt>
                <c:pt idx="89">
                  <c:v>0.607158228950722</c:v>
                </c:pt>
                <c:pt idx="90">
                  <c:v>0.60492311312192</c:v>
                </c:pt>
                <c:pt idx="91">
                  <c:v>0.602425703733912</c:v>
                </c:pt>
                <c:pt idx="92">
                  <c:v>0.600686892039472</c:v>
                </c:pt>
                <c:pt idx="93">
                  <c:v>0.600259684063229</c:v>
                </c:pt>
              </c:numCache>
            </c:numRef>
          </c:yVal>
          <c:smooth val="0"/>
        </c:ser>
        <c:ser>
          <c:idx val="2"/>
          <c:order val="2"/>
          <c:spPr>
            <a:ln w="66675">
              <a:noFill/>
            </a:ln>
          </c:spPr>
          <c:marker>
            <c:symbol val="circle"/>
            <c:size val="13"/>
          </c:marker>
          <c:xVal>
            <c:numRef>
              <c:f>[4]Sheet1!$B$216:$B$252</c:f>
              <c:numCache>
                <c:formatCode>General</c:formatCode>
                <c:ptCount val="37"/>
                <c:pt idx="0">
                  <c:v>3.842105263157895</c:v>
                </c:pt>
                <c:pt idx="1">
                  <c:v>3.210526315789474</c:v>
                </c:pt>
                <c:pt idx="2">
                  <c:v>4.578947368421052</c:v>
                </c:pt>
                <c:pt idx="3">
                  <c:v>4.473684210526316</c:v>
                </c:pt>
                <c:pt idx="4">
                  <c:v>9.526315789473685</c:v>
                </c:pt>
                <c:pt idx="5">
                  <c:v>4.789473684210526</c:v>
                </c:pt>
                <c:pt idx="6">
                  <c:v>3.736842105263158</c:v>
                </c:pt>
                <c:pt idx="7">
                  <c:v>3.105263157894737</c:v>
                </c:pt>
                <c:pt idx="8">
                  <c:v>7.631578947368421</c:v>
                </c:pt>
                <c:pt idx="9">
                  <c:v>21.1578947368421</c:v>
                </c:pt>
                <c:pt idx="10">
                  <c:v>6.0</c:v>
                </c:pt>
                <c:pt idx="11">
                  <c:v>4.578947368421052</c:v>
                </c:pt>
                <c:pt idx="12">
                  <c:v>4.684210526315789</c:v>
                </c:pt>
                <c:pt idx="13">
                  <c:v>15.47368421052631</c:v>
                </c:pt>
                <c:pt idx="14">
                  <c:v>1.68421052631579</c:v>
                </c:pt>
                <c:pt idx="15">
                  <c:v>5.684210526315789</c:v>
                </c:pt>
                <c:pt idx="16">
                  <c:v>4.894736842105263</c:v>
                </c:pt>
                <c:pt idx="17">
                  <c:v>2.526315789473684</c:v>
                </c:pt>
                <c:pt idx="18">
                  <c:v>4.578947368421052</c:v>
                </c:pt>
                <c:pt idx="19">
                  <c:v>28.68421052631579</c:v>
                </c:pt>
                <c:pt idx="20">
                  <c:v>27.57894736842105</c:v>
                </c:pt>
                <c:pt idx="21">
                  <c:v>27.57894736842105</c:v>
                </c:pt>
                <c:pt idx="22">
                  <c:v>27.57894736842105</c:v>
                </c:pt>
                <c:pt idx="23">
                  <c:v>27.57894736842105</c:v>
                </c:pt>
                <c:pt idx="24">
                  <c:v>27.57894736842105</c:v>
                </c:pt>
                <c:pt idx="25">
                  <c:v>42.57894736842105</c:v>
                </c:pt>
                <c:pt idx="26">
                  <c:v>27.94736842105263</c:v>
                </c:pt>
                <c:pt idx="27">
                  <c:v>2.421052631578947</c:v>
                </c:pt>
                <c:pt idx="28">
                  <c:v>22.1578947368421</c:v>
                </c:pt>
                <c:pt idx="29">
                  <c:v>4.157894736842105</c:v>
                </c:pt>
                <c:pt idx="30">
                  <c:v>5.94736842105263</c:v>
                </c:pt>
                <c:pt idx="31">
                  <c:v>11.68421052631579</c:v>
                </c:pt>
                <c:pt idx="32">
                  <c:v>6.894736842105263</c:v>
                </c:pt>
                <c:pt idx="33">
                  <c:v>20.89473684210526</c:v>
                </c:pt>
                <c:pt idx="34">
                  <c:v>11.73684210526316</c:v>
                </c:pt>
                <c:pt idx="35">
                  <c:v>6.210526315789473</c:v>
                </c:pt>
                <c:pt idx="36">
                  <c:v>30.94736842105263</c:v>
                </c:pt>
              </c:numCache>
            </c:numRef>
          </c:xVal>
          <c:yVal>
            <c:numRef>
              <c:f>[4]Sheet1!$C$216:$C$252</c:f>
              <c:numCache>
                <c:formatCode>General</c:formatCode>
                <c:ptCount val="37"/>
                <c:pt idx="0">
                  <c:v>0.59823535463638</c:v>
                </c:pt>
                <c:pt idx="1">
                  <c:v>0.593944171871642</c:v>
                </c:pt>
                <c:pt idx="2">
                  <c:v>0.590302370250415</c:v>
                </c:pt>
                <c:pt idx="3">
                  <c:v>0.584863509697139</c:v>
                </c:pt>
                <c:pt idx="4">
                  <c:v>0.582751883247703</c:v>
                </c:pt>
                <c:pt idx="5">
                  <c:v>0.572822490600313</c:v>
                </c:pt>
                <c:pt idx="6">
                  <c:v>0.571806875721203</c:v>
                </c:pt>
                <c:pt idx="7">
                  <c:v>0.56228040209977</c:v>
                </c:pt>
                <c:pt idx="8">
                  <c:v>0.553928223898879</c:v>
                </c:pt>
                <c:pt idx="9">
                  <c:v>0.543294501190318</c:v>
                </c:pt>
                <c:pt idx="10">
                  <c:v>0.531385404559884</c:v>
                </c:pt>
                <c:pt idx="11">
                  <c:v>0.526793791080482</c:v>
                </c:pt>
                <c:pt idx="12">
                  <c:v>0.517384213591976</c:v>
                </c:pt>
                <c:pt idx="13">
                  <c:v>0.505153247732463</c:v>
                </c:pt>
                <c:pt idx="14">
                  <c:v>0.501901147542782</c:v>
                </c:pt>
                <c:pt idx="15">
                  <c:v>0.499577880887184</c:v>
                </c:pt>
                <c:pt idx="16">
                  <c:v>0.492417680315133</c:v>
                </c:pt>
                <c:pt idx="17">
                  <c:v>0.49076687981751</c:v>
                </c:pt>
                <c:pt idx="18">
                  <c:v>0.486386090026666</c:v>
                </c:pt>
                <c:pt idx="19">
                  <c:v>0.476394150189329</c:v>
                </c:pt>
                <c:pt idx="20">
                  <c:v>0.472853944100931</c:v>
                </c:pt>
                <c:pt idx="21">
                  <c:v>0.472853944100931</c:v>
                </c:pt>
                <c:pt idx="22">
                  <c:v>0.472853944100931</c:v>
                </c:pt>
                <c:pt idx="23">
                  <c:v>0.472853944100931</c:v>
                </c:pt>
                <c:pt idx="24">
                  <c:v>0.472853944100931</c:v>
                </c:pt>
                <c:pt idx="25">
                  <c:v>0.472529470233818</c:v>
                </c:pt>
                <c:pt idx="26">
                  <c:v>0.471073118226318</c:v>
                </c:pt>
                <c:pt idx="27">
                  <c:v>0.469730248949217</c:v>
                </c:pt>
                <c:pt idx="28">
                  <c:v>0.453617018741416</c:v>
                </c:pt>
                <c:pt idx="29">
                  <c:v>0.450748935855208</c:v>
                </c:pt>
                <c:pt idx="30">
                  <c:v>0.44167059579719</c:v>
                </c:pt>
                <c:pt idx="31">
                  <c:v>0.438930666643423</c:v>
                </c:pt>
                <c:pt idx="32">
                  <c:v>0.430454515616771</c:v>
                </c:pt>
                <c:pt idx="33">
                  <c:v>0.418951951096052</c:v>
                </c:pt>
                <c:pt idx="34">
                  <c:v>0.418711331590959</c:v>
                </c:pt>
                <c:pt idx="35">
                  <c:v>0.418466710016421</c:v>
                </c:pt>
                <c:pt idx="36">
                  <c:v>0.409270636405182</c:v>
                </c:pt>
              </c:numCache>
            </c:numRef>
          </c:yVal>
          <c:smooth val="0"/>
        </c:ser>
        <c:ser>
          <c:idx val="3"/>
          <c:order val="3"/>
          <c:spPr>
            <a:ln w="66675">
              <a:noFill/>
            </a:ln>
          </c:spPr>
          <c:marker>
            <c:symbol val="circle"/>
            <c:size val="13"/>
          </c:marker>
          <c:xVal>
            <c:numRef>
              <c:f>[4]Sheet1!$B$253:$B$261</c:f>
              <c:numCache>
                <c:formatCode>General</c:formatCode>
                <c:ptCount val="9"/>
                <c:pt idx="0">
                  <c:v>27.63157894736842</c:v>
                </c:pt>
                <c:pt idx="1">
                  <c:v>0.684210526315789</c:v>
                </c:pt>
                <c:pt idx="2">
                  <c:v>4.105263157894737</c:v>
                </c:pt>
                <c:pt idx="3">
                  <c:v>4.631578947368421</c:v>
                </c:pt>
                <c:pt idx="4">
                  <c:v>4.631578947368421</c:v>
                </c:pt>
                <c:pt idx="5">
                  <c:v>5.263157894736842</c:v>
                </c:pt>
                <c:pt idx="6">
                  <c:v>8.947368421052632</c:v>
                </c:pt>
                <c:pt idx="7">
                  <c:v>6.684210526315789</c:v>
                </c:pt>
                <c:pt idx="8">
                  <c:v>1.473684210526316</c:v>
                </c:pt>
              </c:numCache>
            </c:numRef>
          </c:xVal>
          <c:yVal>
            <c:numRef>
              <c:f>[4]Sheet1!$C$253:$C$261</c:f>
              <c:numCache>
                <c:formatCode>General</c:formatCode>
                <c:ptCount val="9"/>
                <c:pt idx="0">
                  <c:v>0.397964966362098</c:v>
                </c:pt>
                <c:pt idx="1">
                  <c:v>0.392792202424786</c:v>
                </c:pt>
                <c:pt idx="2">
                  <c:v>0.384344070777267</c:v>
                </c:pt>
                <c:pt idx="3">
                  <c:v>0.372781561069596</c:v>
                </c:pt>
                <c:pt idx="4">
                  <c:v>0.372781561069596</c:v>
                </c:pt>
                <c:pt idx="5">
                  <c:v>0.370984890201216</c:v>
                </c:pt>
                <c:pt idx="6">
                  <c:v>0.368509006787014</c:v>
                </c:pt>
                <c:pt idx="7">
                  <c:v>0.326303410610801</c:v>
                </c:pt>
                <c:pt idx="8">
                  <c:v>0.18705520049741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19048"/>
        <c:axId val="2145622184"/>
      </c:scatterChart>
      <c:valAx>
        <c:axId val="2145619048"/>
        <c:scaling>
          <c:logBase val="10.0"/>
          <c:orientation val="minMax"/>
          <c:max val="10000.0"/>
          <c:min val="0.0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622184"/>
        <c:crosses val="autoZero"/>
        <c:crossBetween val="midCat"/>
      </c:valAx>
      <c:valAx>
        <c:axId val="214562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619048"/>
        <c:crosses val="autoZero"/>
        <c:crossBetween val="midCat"/>
      </c:valAx>
      <c:spPr>
        <a:solidFill>
          <a:schemeClr val="bg1">
            <a:alpha val="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2.736842105</c:v>
                </c:pt>
                <c:pt idx="315">
                  <c:v>1.052631579</c:v>
                </c:pt>
                <c:pt idx="316">
                  <c:v>1.052631579</c:v>
                </c:pt>
                <c:pt idx="317">
                  <c:v>1.052631579</c:v>
                </c:pt>
                <c:pt idx="318">
                  <c:v>1.052631579</c:v>
                </c:pt>
                <c:pt idx="319">
                  <c:v>1.052631579</c:v>
                </c:pt>
                <c:pt idx="320">
                  <c:v>1.789473684</c:v>
                </c:pt>
                <c:pt idx="321">
                  <c:v>17.89473684</c:v>
                </c:pt>
                <c:pt idx="322">
                  <c:v>3.578947368</c:v>
                </c:pt>
                <c:pt idx="323">
                  <c:v>1.789473684</c:v>
                </c:pt>
                <c:pt idx="324">
                  <c:v>1.789473684</c:v>
                </c:pt>
                <c:pt idx="325">
                  <c:v>1.789473684</c:v>
                </c:pt>
                <c:pt idx="326">
                  <c:v>1.789473684</c:v>
                </c:pt>
                <c:pt idx="327">
                  <c:v>1.789473684</c:v>
                </c:pt>
                <c:pt idx="328">
                  <c:v>1.789473684</c:v>
                </c:pt>
                <c:pt idx="329">
                  <c:v>1.789473684</c:v>
                </c:pt>
                <c:pt idx="330">
                  <c:v>1.789473684</c:v>
                </c:pt>
                <c:pt idx="331">
                  <c:v>1.789473684</c:v>
                </c:pt>
                <c:pt idx="332">
                  <c:v>1.789473684</c:v>
                </c:pt>
                <c:pt idx="333">
                  <c:v>1.789473684</c:v>
                </c:pt>
                <c:pt idx="334">
                  <c:v>1.789473684</c:v>
                </c:pt>
                <c:pt idx="335">
                  <c:v>1.789473684</c:v>
                </c:pt>
                <c:pt idx="336">
                  <c:v>1.789473684</c:v>
                </c:pt>
                <c:pt idx="337">
                  <c:v>1.789473684</c:v>
                </c:pt>
                <c:pt idx="338">
                  <c:v>1.789473684</c:v>
                </c:pt>
                <c:pt idx="339">
                  <c:v>1.789473684</c:v>
                </c:pt>
                <c:pt idx="340">
                  <c:v>1.789473684</c:v>
                </c:pt>
                <c:pt idx="341">
                  <c:v>1.789473684</c:v>
                </c:pt>
                <c:pt idx="342">
                  <c:v>1.789473684</c:v>
                </c:pt>
                <c:pt idx="343">
                  <c:v>1.789473684</c:v>
                </c:pt>
                <c:pt idx="344">
                  <c:v>1.789473684</c:v>
                </c:pt>
                <c:pt idx="345">
                  <c:v>1.789473684</c:v>
                </c:pt>
                <c:pt idx="346">
                  <c:v>1.789473684</c:v>
                </c:pt>
                <c:pt idx="347">
                  <c:v>1.789473684</c:v>
                </c:pt>
                <c:pt idx="348">
                  <c:v>1.789473684</c:v>
                </c:pt>
                <c:pt idx="349">
                  <c:v>1.789473684</c:v>
                </c:pt>
                <c:pt idx="350">
                  <c:v>1.105263158</c:v>
                </c:pt>
                <c:pt idx="351">
                  <c:v>1.105263158</c:v>
                </c:pt>
                <c:pt idx="352">
                  <c:v>1.105263158</c:v>
                </c:pt>
                <c:pt idx="353">
                  <c:v>1.157894737</c:v>
                </c:pt>
                <c:pt idx="354">
                  <c:v>1.052631579</c:v>
                </c:pt>
                <c:pt idx="355">
                  <c:v>1.052631579</c:v>
                </c:pt>
                <c:pt idx="356">
                  <c:v>1.052631579</c:v>
                </c:pt>
                <c:pt idx="357">
                  <c:v>1.736842105</c:v>
                </c:pt>
                <c:pt idx="358">
                  <c:v>0.947368421</c:v>
                </c:pt>
                <c:pt idx="359">
                  <c:v>0.947368421</c:v>
                </c:pt>
                <c:pt idx="360">
                  <c:v>1.052631579</c:v>
                </c:pt>
                <c:pt idx="361">
                  <c:v>1.052631579</c:v>
                </c:pt>
                <c:pt idx="362">
                  <c:v>1.052631579</c:v>
                </c:pt>
                <c:pt idx="363">
                  <c:v>1.052631579</c:v>
                </c:pt>
                <c:pt idx="364">
                  <c:v>1.052631579</c:v>
                </c:pt>
                <c:pt idx="365">
                  <c:v>1.052631579</c:v>
                </c:pt>
                <c:pt idx="366">
                  <c:v>1.052631579</c:v>
                </c:pt>
                <c:pt idx="367">
                  <c:v>1.052631579</c:v>
                </c:pt>
                <c:pt idx="368">
                  <c:v>1.052631579</c:v>
                </c:pt>
                <c:pt idx="369">
                  <c:v>1.052631579</c:v>
                </c:pt>
                <c:pt idx="370">
                  <c:v>1.052631579</c:v>
                </c:pt>
                <c:pt idx="371">
                  <c:v>1.052631579</c:v>
                </c:pt>
                <c:pt idx="372">
                  <c:v>1.052631579</c:v>
                </c:pt>
                <c:pt idx="373">
                  <c:v>1.052631579</c:v>
                </c:pt>
                <c:pt idx="374">
                  <c:v>1.052631579</c:v>
                </c:pt>
                <c:pt idx="375">
                  <c:v>1.052631579</c:v>
                </c:pt>
                <c:pt idx="376">
                  <c:v>1.052631579</c:v>
                </c:pt>
                <c:pt idx="377">
                  <c:v>1.052631579</c:v>
                </c:pt>
                <c:pt idx="378">
                  <c:v>1.052631579</c:v>
                </c:pt>
                <c:pt idx="379">
                  <c:v>1.052631579</c:v>
                </c:pt>
                <c:pt idx="380">
                  <c:v>1.052631579</c:v>
                </c:pt>
                <c:pt idx="381">
                  <c:v>1.052631579</c:v>
                </c:pt>
                <c:pt idx="382">
                  <c:v>1.052631579</c:v>
                </c:pt>
                <c:pt idx="383">
                  <c:v>1.052631579</c:v>
                </c:pt>
                <c:pt idx="384">
                  <c:v>1.052631579</c:v>
                </c:pt>
                <c:pt idx="385">
                  <c:v>1.052631579</c:v>
                </c:pt>
                <c:pt idx="386">
                  <c:v>1.052631579</c:v>
                </c:pt>
                <c:pt idx="387">
                  <c:v>1.052631579</c:v>
                </c:pt>
                <c:pt idx="388">
                  <c:v>1.052631579</c:v>
                </c:pt>
                <c:pt idx="389">
                  <c:v>1.052631579</c:v>
                </c:pt>
                <c:pt idx="390">
                  <c:v>1.052631579</c:v>
                </c:pt>
                <c:pt idx="391">
                  <c:v>1.052631579</c:v>
                </c:pt>
                <c:pt idx="392">
                  <c:v>1.052631579</c:v>
                </c:pt>
                <c:pt idx="393">
                  <c:v>1.052631579</c:v>
                </c:pt>
                <c:pt idx="394">
                  <c:v>1.052631579</c:v>
                </c:pt>
                <c:pt idx="395">
                  <c:v>1.052631579</c:v>
                </c:pt>
                <c:pt idx="396">
                  <c:v>1.052631579</c:v>
                </c:pt>
                <c:pt idx="397">
                  <c:v>1.052631579</c:v>
                </c:pt>
                <c:pt idx="398">
                  <c:v>1.052631579</c:v>
                </c:pt>
                <c:pt idx="399">
                  <c:v>1.052631579</c:v>
                </c:pt>
                <c:pt idx="400">
                  <c:v>1.052631579</c:v>
                </c:pt>
                <c:pt idx="401">
                  <c:v>1.052631579</c:v>
                </c:pt>
                <c:pt idx="402">
                  <c:v>1.052631579</c:v>
                </c:pt>
                <c:pt idx="403">
                  <c:v>1.736842105</c:v>
                </c:pt>
                <c:pt idx="404">
                  <c:v>1.842105263</c:v>
                </c:pt>
                <c:pt idx="405">
                  <c:v>0.947368421</c:v>
                </c:pt>
                <c:pt idx="406">
                  <c:v>0.947368421</c:v>
                </c:pt>
                <c:pt idx="407">
                  <c:v>0.947368421</c:v>
                </c:pt>
                <c:pt idx="408">
                  <c:v>0.947368421</c:v>
                </c:pt>
                <c:pt idx="409">
                  <c:v>0.947368421</c:v>
                </c:pt>
                <c:pt idx="410">
                  <c:v>0.947368421</c:v>
                </c:pt>
                <c:pt idx="411">
                  <c:v>0.947368421</c:v>
                </c:pt>
                <c:pt idx="412">
                  <c:v>0.947368421</c:v>
                </c:pt>
                <c:pt idx="413">
                  <c:v>0.947368421</c:v>
                </c:pt>
                <c:pt idx="414">
                  <c:v>0.947368421</c:v>
                </c:pt>
                <c:pt idx="415">
                  <c:v>0.947368421</c:v>
                </c:pt>
                <c:pt idx="416">
                  <c:v>0.947368421</c:v>
                </c:pt>
                <c:pt idx="417">
                  <c:v>0.947368421</c:v>
                </c:pt>
                <c:pt idx="418">
                  <c:v>0.947368421</c:v>
                </c:pt>
                <c:pt idx="419">
                  <c:v>0.947368421</c:v>
                </c:pt>
                <c:pt idx="420">
                  <c:v>0.947368421</c:v>
                </c:pt>
                <c:pt idx="421">
                  <c:v>0.947368421</c:v>
                </c:pt>
                <c:pt idx="422">
                  <c:v>0.947368421</c:v>
                </c:pt>
                <c:pt idx="423">
                  <c:v>0.947368421</c:v>
                </c:pt>
                <c:pt idx="424">
                  <c:v>0.947368421</c:v>
                </c:pt>
                <c:pt idx="425">
                  <c:v>0.947368421</c:v>
                </c:pt>
                <c:pt idx="426">
                  <c:v>0.947368421</c:v>
                </c:pt>
                <c:pt idx="427">
                  <c:v>0.947368421</c:v>
                </c:pt>
                <c:pt idx="428">
                  <c:v>0.947368421</c:v>
                </c:pt>
                <c:pt idx="429">
                  <c:v>0.947368421</c:v>
                </c:pt>
                <c:pt idx="430">
                  <c:v>0.947368421</c:v>
                </c:pt>
                <c:pt idx="431">
                  <c:v>0.947368421</c:v>
                </c:pt>
                <c:pt idx="432">
                  <c:v>0.947368421</c:v>
                </c:pt>
                <c:pt idx="433">
                  <c:v>0.947368421</c:v>
                </c:pt>
                <c:pt idx="434">
                  <c:v>0.947368421</c:v>
                </c:pt>
                <c:pt idx="435">
                  <c:v>0.947368421</c:v>
                </c:pt>
                <c:pt idx="436">
                  <c:v>0.947368421</c:v>
                </c:pt>
                <c:pt idx="437">
                  <c:v>0.947368421</c:v>
                </c:pt>
                <c:pt idx="438">
                  <c:v>0.947368421</c:v>
                </c:pt>
                <c:pt idx="439">
                  <c:v>0.947368421</c:v>
                </c:pt>
                <c:pt idx="440">
                  <c:v>0.947368421</c:v>
                </c:pt>
                <c:pt idx="441">
                  <c:v>0.947368421</c:v>
                </c:pt>
                <c:pt idx="442">
                  <c:v>0.947368421</c:v>
                </c:pt>
                <c:pt idx="443">
                  <c:v>0.947368421</c:v>
                </c:pt>
                <c:pt idx="444">
                  <c:v>0.947368421</c:v>
                </c:pt>
                <c:pt idx="445">
                  <c:v>0.947368421</c:v>
                </c:pt>
                <c:pt idx="446">
                  <c:v>0.947368421</c:v>
                </c:pt>
                <c:pt idx="447">
                  <c:v>0.947368421</c:v>
                </c:pt>
                <c:pt idx="448">
                  <c:v>0.947368421</c:v>
                </c:pt>
                <c:pt idx="449">
                  <c:v>0.947368421</c:v>
                </c:pt>
                <c:pt idx="450">
                  <c:v>0.947368421</c:v>
                </c:pt>
                <c:pt idx="451">
                  <c:v>0.947368421</c:v>
                </c:pt>
                <c:pt idx="452">
                  <c:v>0.947368421</c:v>
                </c:pt>
                <c:pt idx="453">
                  <c:v>0.947368421</c:v>
                </c:pt>
                <c:pt idx="454">
                  <c:v>0.947368421</c:v>
                </c:pt>
                <c:pt idx="455">
                  <c:v>0.947368421</c:v>
                </c:pt>
                <c:pt idx="456">
                  <c:v>0.947368421</c:v>
                </c:pt>
                <c:pt idx="457">
                  <c:v>0.947368421</c:v>
                </c:pt>
                <c:pt idx="458">
                  <c:v>0.947368421</c:v>
                </c:pt>
                <c:pt idx="459">
                  <c:v>0.947368421</c:v>
                </c:pt>
                <c:pt idx="460">
                  <c:v>0.947368421</c:v>
                </c:pt>
                <c:pt idx="461">
                  <c:v>0.947368421</c:v>
                </c:pt>
                <c:pt idx="462">
                  <c:v>0.947368421</c:v>
                </c:pt>
                <c:pt idx="463">
                  <c:v>0.947368421</c:v>
                </c:pt>
                <c:pt idx="464">
                  <c:v>1.210526316</c:v>
                </c:pt>
                <c:pt idx="465">
                  <c:v>1.210526316</c:v>
                </c:pt>
                <c:pt idx="466">
                  <c:v>1.210526316</c:v>
                </c:pt>
                <c:pt idx="467">
                  <c:v>1.105263158</c:v>
                </c:pt>
                <c:pt idx="468">
                  <c:v>1.105263158</c:v>
                </c:pt>
                <c:pt idx="469">
                  <c:v>1.105263158</c:v>
                </c:pt>
                <c:pt idx="470">
                  <c:v>1.736842105</c:v>
                </c:pt>
                <c:pt idx="471">
                  <c:v>1.263157895</c:v>
                </c:pt>
                <c:pt idx="472">
                  <c:v>1.263157895</c:v>
                </c:pt>
                <c:pt idx="473">
                  <c:v>1.894736842</c:v>
                </c:pt>
                <c:pt idx="474">
                  <c:v>2.578947368</c:v>
                </c:pt>
                <c:pt idx="475">
                  <c:v>2.578947368</c:v>
                </c:pt>
                <c:pt idx="476">
                  <c:v>2.578947368</c:v>
                </c:pt>
                <c:pt idx="477">
                  <c:v>2.578947368</c:v>
                </c:pt>
                <c:pt idx="478">
                  <c:v>2.578947368</c:v>
                </c:pt>
                <c:pt idx="479">
                  <c:v>3.0</c:v>
                </c:pt>
                <c:pt idx="480">
                  <c:v>1.157894737</c:v>
                </c:pt>
                <c:pt idx="481">
                  <c:v>1.157894737</c:v>
                </c:pt>
                <c:pt idx="482">
                  <c:v>1.157894737</c:v>
                </c:pt>
                <c:pt idx="483">
                  <c:v>1.157894737</c:v>
                </c:pt>
                <c:pt idx="484">
                  <c:v>1.157894737</c:v>
                </c:pt>
                <c:pt idx="485">
                  <c:v>1.210526316</c:v>
                </c:pt>
                <c:pt idx="486">
                  <c:v>1.210526316</c:v>
                </c:pt>
                <c:pt idx="487">
                  <c:v>1.210526316</c:v>
                </c:pt>
                <c:pt idx="488">
                  <c:v>11.10526316</c:v>
                </c:pt>
                <c:pt idx="489">
                  <c:v>1.105263158</c:v>
                </c:pt>
                <c:pt idx="490">
                  <c:v>1.105263158</c:v>
                </c:pt>
                <c:pt idx="491">
                  <c:v>1.105263158</c:v>
                </c:pt>
                <c:pt idx="492">
                  <c:v>2.736842105</c:v>
                </c:pt>
                <c:pt idx="493">
                  <c:v>2.473684211</c:v>
                </c:pt>
                <c:pt idx="494">
                  <c:v>2.894736842</c:v>
                </c:pt>
                <c:pt idx="495">
                  <c:v>1.315789474</c:v>
                </c:pt>
                <c:pt idx="496">
                  <c:v>1.0</c:v>
                </c:pt>
                <c:pt idx="497">
                  <c:v>1.105263158</c:v>
                </c:pt>
                <c:pt idx="498">
                  <c:v>1.263157895</c:v>
                </c:pt>
                <c:pt idx="499">
                  <c:v>1.263157895</c:v>
                </c:pt>
                <c:pt idx="500">
                  <c:v>1.052631579</c:v>
                </c:pt>
                <c:pt idx="501">
                  <c:v>1.684210526</c:v>
                </c:pt>
                <c:pt idx="502">
                  <c:v>1.210526316</c:v>
                </c:pt>
                <c:pt idx="503">
                  <c:v>1.105263158</c:v>
                </c:pt>
                <c:pt idx="504">
                  <c:v>3.052631579</c:v>
                </c:pt>
                <c:pt idx="505">
                  <c:v>2.736842105</c:v>
                </c:pt>
                <c:pt idx="506">
                  <c:v>1.105263158</c:v>
                </c:pt>
                <c:pt idx="507">
                  <c:v>1.105263158</c:v>
                </c:pt>
                <c:pt idx="508">
                  <c:v>1.578947368</c:v>
                </c:pt>
                <c:pt idx="509">
                  <c:v>1.578947368</c:v>
                </c:pt>
                <c:pt idx="510">
                  <c:v>1.631578947</c:v>
                </c:pt>
                <c:pt idx="511">
                  <c:v>1.631578947</c:v>
                </c:pt>
                <c:pt idx="512">
                  <c:v>0.894736842</c:v>
                </c:pt>
                <c:pt idx="513">
                  <c:v>1.894736842</c:v>
                </c:pt>
                <c:pt idx="514">
                  <c:v>5.263157895</c:v>
                </c:pt>
                <c:pt idx="515">
                  <c:v>1.0</c:v>
                </c:pt>
                <c:pt idx="516">
                  <c:v>1.105263158</c:v>
                </c:pt>
                <c:pt idx="517">
                  <c:v>1.105263158</c:v>
                </c:pt>
                <c:pt idx="518">
                  <c:v>1.105263158</c:v>
                </c:pt>
                <c:pt idx="519">
                  <c:v>1.105263158</c:v>
                </c:pt>
                <c:pt idx="520">
                  <c:v>1.105263158</c:v>
                </c:pt>
                <c:pt idx="521">
                  <c:v>1.105263158</c:v>
                </c:pt>
                <c:pt idx="522">
                  <c:v>1.105263158</c:v>
                </c:pt>
                <c:pt idx="523">
                  <c:v>1.0</c:v>
                </c:pt>
                <c:pt idx="524">
                  <c:v>1.105263158</c:v>
                </c:pt>
                <c:pt idx="525">
                  <c:v>1.105263158</c:v>
                </c:pt>
                <c:pt idx="526">
                  <c:v>1.105263158</c:v>
                </c:pt>
                <c:pt idx="527">
                  <c:v>1.105263158</c:v>
                </c:pt>
                <c:pt idx="528">
                  <c:v>1.105263158</c:v>
                </c:pt>
                <c:pt idx="529">
                  <c:v>1.105263158</c:v>
                </c:pt>
                <c:pt idx="530">
                  <c:v>1.105263158</c:v>
                </c:pt>
                <c:pt idx="531">
                  <c:v>1.105263158</c:v>
                </c:pt>
                <c:pt idx="532">
                  <c:v>1.105263158</c:v>
                </c:pt>
                <c:pt idx="533">
                  <c:v>1.105263158</c:v>
                </c:pt>
                <c:pt idx="534">
                  <c:v>1.105263158</c:v>
                </c:pt>
                <c:pt idx="535">
                  <c:v>1.105263158</c:v>
                </c:pt>
                <c:pt idx="536">
                  <c:v>1.105263158</c:v>
                </c:pt>
                <c:pt idx="537">
                  <c:v>1.105263158</c:v>
                </c:pt>
                <c:pt idx="538">
                  <c:v>1.105263158</c:v>
                </c:pt>
                <c:pt idx="539">
                  <c:v>1.105263158</c:v>
                </c:pt>
                <c:pt idx="540">
                  <c:v>1.105263158</c:v>
                </c:pt>
                <c:pt idx="541">
                  <c:v>1.105263158</c:v>
                </c:pt>
                <c:pt idx="542">
                  <c:v>1.105263158</c:v>
                </c:pt>
                <c:pt idx="543">
                  <c:v>1.105263158</c:v>
                </c:pt>
                <c:pt idx="544">
                  <c:v>1.105263158</c:v>
                </c:pt>
                <c:pt idx="545">
                  <c:v>1.105263158</c:v>
                </c:pt>
                <c:pt idx="546">
                  <c:v>1.105263158</c:v>
                </c:pt>
                <c:pt idx="547">
                  <c:v>1.105263158</c:v>
                </c:pt>
                <c:pt idx="548">
                  <c:v>1.105263158</c:v>
                </c:pt>
                <c:pt idx="549">
                  <c:v>1.105263158</c:v>
                </c:pt>
                <c:pt idx="550">
                  <c:v>1.105263158</c:v>
                </c:pt>
                <c:pt idx="551">
                  <c:v>1.105263158</c:v>
                </c:pt>
                <c:pt idx="552">
                  <c:v>1.105263158</c:v>
                </c:pt>
                <c:pt idx="553">
                  <c:v>1.105263158</c:v>
                </c:pt>
                <c:pt idx="554">
                  <c:v>1.105263158</c:v>
                </c:pt>
                <c:pt idx="555">
                  <c:v>1.105263158</c:v>
                </c:pt>
                <c:pt idx="556">
                  <c:v>1.105263158</c:v>
                </c:pt>
                <c:pt idx="557">
                  <c:v>1.105263158</c:v>
                </c:pt>
                <c:pt idx="558">
                  <c:v>1.105263158</c:v>
                </c:pt>
                <c:pt idx="559">
                  <c:v>1.105263158</c:v>
                </c:pt>
                <c:pt idx="560">
                  <c:v>1.157894737</c:v>
                </c:pt>
                <c:pt idx="561">
                  <c:v>4.157894737</c:v>
                </c:pt>
                <c:pt idx="562">
                  <c:v>4.157894737</c:v>
                </c:pt>
                <c:pt idx="563">
                  <c:v>4.157894737</c:v>
                </c:pt>
                <c:pt idx="564">
                  <c:v>0.894736842</c:v>
                </c:pt>
                <c:pt idx="565">
                  <c:v>0.894736842</c:v>
                </c:pt>
                <c:pt idx="566">
                  <c:v>0.894736842</c:v>
                </c:pt>
                <c:pt idx="567">
                  <c:v>0.894736842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1.263157895</c:v>
                </c:pt>
                <c:pt idx="579">
                  <c:v>1.263157895</c:v>
                </c:pt>
                <c:pt idx="580">
                  <c:v>1.263157895</c:v>
                </c:pt>
                <c:pt idx="581">
                  <c:v>1.263157895</c:v>
                </c:pt>
                <c:pt idx="582">
                  <c:v>3.052631579</c:v>
                </c:pt>
                <c:pt idx="583">
                  <c:v>0.894736842</c:v>
                </c:pt>
                <c:pt idx="584">
                  <c:v>0.894736842</c:v>
                </c:pt>
                <c:pt idx="585">
                  <c:v>0.894736842</c:v>
                </c:pt>
                <c:pt idx="586">
                  <c:v>0.894736842</c:v>
                </c:pt>
                <c:pt idx="587">
                  <c:v>0.894736842</c:v>
                </c:pt>
                <c:pt idx="588">
                  <c:v>0.894736842</c:v>
                </c:pt>
                <c:pt idx="589">
                  <c:v>0.894736842</c:v>
                </c:pt>
                <c:pt idx="590">
                  <c:v>0.894736842</c:v>
                </c:pt>
                <c:pt idx="591">
                  <c:v>0.894736842</c:v>
                </c:pt>
                <c:pt idx="592">
                  <c:v>0.894736842</c:v>
                </c:pt>
                <c:pt idx="593">
                  <c:v>0.894736842</c:v>
                </c:pt>
                <c:pt idx="594">
                  <c:v>0.894736842</c:v>
                </c:pt>
                <c:pt idx="595">
                  <c:v>0.894736842</c:v>
                </c:pt>
                <c:pt idx="596">
                  <c:v>0.894736842</c:v>
                </c:pt>
                <c:pt idx="597">
                  <c:v>0.894736842</c:v>
                </c:pt>
                <c:pt idx="598">
                  <c:v>0.894736842</c:v>
                </c:pt>
                <c:pt idx="599">
                  <c:v>0.894736842</c:v>
                </c:pt>
                <c:pt idx="600">
                  <c:v>0.894736842</c:v>
                </c:pt>
                <c:pt idx="601">
                  <c:v>0.894736842</c:v>
                </c:pt>
                <c:pt idx="602">
                  <c:v>0.894736842</c:v>
                </c:pt>
                <c:pt idx="603">
                  <c:v>0.894736842</c:v>
                </c:pt>
                <c:pt idx="604">
                  <c:v>0.894736842</c:v>
                </c:pt>
                <c:pt idx="605">
                  <c:v>0.894736842</c:v>
                </c:pt>
                <c:pt idx="606">
                  <c:v>0.894736842</c:v>
                </c:pt>
                <c:pt idx="607">
                  <c:v>0.894736842</c:v>
                </c:pt>
                <c:pt idx="608">
                  <c:v>0.894736842</c:v>
                </c:pt>
                <c:pt idx="609">
                  <c:v>0.894736842</c:v>
                </c:pt>
                <c:pt idx="610">
                  <c:v>0.894736842</c:v>
                </c:pt>
                <c:pt idx="611">
                  <c:v>0.894736842</c:v>
                </c:pt>
                <c:pt idx="612">
                  <c:v>0.894736842</c:v>
                </c:pt>
                <c:pt idx="613">
                  <c:v>0.894736842</c:v>
                </c:pt>
                <c:pt idx="614">
                  <c:v>0.894736842</c:v>
                </c:pt>
                <c:pt idx="615">
                  <c:v>0.894736842</c:v>
                </c:pt>
                <c:pt idx="616">
                  <c:v>0.894736842</c:v>
                </c:pt>
                <c:pt idx="617">
                  <c:v>0.894736842</c:v>
                </c:pt>
                <c:pt idx="618">
                  <c:v>0.894736842</c:v>
                </c:pt>
                <c:pt idx="619">
                  <c:v>0.894736842</c:v>
                </c:pt>
                <c:pt idx="620">
                  <c:v>0.894736842</c:v>
                </c:pt>
                <c:pt idx="621">
                  <c:v>0.894736842</c:v>
                </c:pt>
                <c:pt idx="622">
                  <c:v>0.894736842</c:v>
                </c:pt>
                <c:pt idx="623">
                  <c:v>0.894736842</c:v>
                </c:pt>
                <c:pt idx="624">
                  <c:v>0.894736842</c:v>
                </c:pt>
                <c:pt idx="625">
                  <c:v>0.894736842</c:v>
                </c:pt>
                <c:pt idx="626">
                  <c:v>0.894736842</c:v>
                </c:pt>
                <c:pt idx="627">
                  <c:v>0.894736842</c:v>
                </c:pt>
                <c:pt idx="628">
                  <c:v>0.894736842</c:v>
                </c:pt>
                <c:pt idx="629">
                  <c:v>0.894736842</c:v>
                </c:pt>
                <c:pt idx="630">
                  <c:v>0.894736842</c:v>
                </c:pt>
                <c:pt idx="631">
                  <c:v>0.894736842</c:v>
                </c:pt>
                <c:pt idx="632">
                  <c:v>0.894736842</c:v>
                </c:pt>
                <c:pt idx="633">
                  <c:v>0.894736842</c:v>
                </c:pt>
                <c:pt idx="634">
                  <c:v>0.894736842</c:v>
                </c:pt>
                <c:pt idx="635">
                  <c:v>0.894736842</c:v>
                </c:pt>
                <c:pt idx="636">
                  <c:v>0.894736842</c:v>
                </c:pt>
                <c:pt idx="637">
                  <c:v>0.894736842</c:v>
                </c:pt>
                <c:pt idx="638">
                  <c:v>0.894736842</c:v>
                </c:pt>
                <c:pt idx="639">
                  <c:v>0.894736842</c:v>
                </c:pt>
                <c:pt idx="640">
                  <c:v>0.894736842</c:v>
                </c:pt>
                <c:pt idx="641">
                  <c:v>0.894736842</c:v>
                </c:pt>
                <c:pt idx="642">
                  <c:v>0.894736842</c:v>
                </c:pt>
                <c:pt idx="643">
                  <c:v>0.894736842</c:v>
                </c:pt>
                <c:pt idx="644">
                  <c:v>0.894736842</c:v>
                </c:pt>
                <c:pt idx="645">
                  <c:v>0.894736842</c:v>
                </c:pt>
                <c:pt idx="646">
                  <c:v>0.894736842</c:v>
                </c:pt>
                <c:pt idx="647">
                  <c:v>0.894736842</c:v>
                </c:pt>
                <c:pt idx="648">
                  <c:v>0.894736842</c:v>
                </c:pt>
                <c:pt idx="649">
                  <c:v>0.894736842</c:v>
                </c:pt>
                <c:pt idx="650">
                  <c:v>0.894736842</c:v>
                </c:pt>
                <c:pt idx="651">
                  <c:v>0.894736842</c:v>
                </c:pt>
                <c:pt idx="652">
                  <c:v>0.894736842</c:v>
                </c:pt>
                <c:pt idx="653">
                  <c:v>0.894736842</c:v>
                </c:pt>
                <c:pt idx="654">
                  <c:v>0.894736842</c:v>
                </c:pt>
                <c:pt idx="655">
                  <c:v>0.894736842</c:v>
                </c:pt>
                <c:pt idx="656">
                  <c:v>0.894736842</c:v>
                </c:pt>
                <c:pt idx="657">
                  <c:v>0.894736842</c:v>
                </c:pt>
                <c:pt idx="658">
                  <c:v>0.894736842</c:v>
                </c:pt>
                <c:pt idx="659">
                  <c:v>0.894736842</c:v>
                </c:pt>
                <c:pt idx="660">
                  <c:v>0.894736842</c:v>
                </c:pt>
                <c:pt idx="661">
                  <c:v>0.894736842</c:v>
                </c:pt>
                <c:pt idx="662">
                  <c:v>0.894736842</c:v>
                </c:pt>
                <c:pt idx="663">
                  <c:v>0.894736842</c:v>
                </c:pt>
                <c:pt idx="664">
                  <c:v>0.894736842</c:v>
                </c:pt>
                <c:pt idx="665">
                  <c:v>0.894736842</c:v>
                </c:pt>
                <c:pt idx="666">
                  <c:v>0.894736842</c:v>
                </c:pt>
                <c:pt idx="667">
                  <c:v>0.894736842</c:v>
                </c:pt>
                <c:pt idx="668">
                  <c:v>0.894736842</c:v>
                </c:pt>
                <c:pt idx="669">
                  <c:v>0.894736842</c:v>
                </c:pt>
                <c:pt idx="670">
                  <c:v>0.894736842</c:v>
                </c:pt>
                <c:pt idx="671">
                  <c:v>0.894736842</c:v>
                </c:pt>
                <c:pt idx="672">
                  <c:v>0.894736842</c:v>
                </c:pt>
                <c:pt idx="673">
                  <c:v>0.894736842</c:v>
                </c:pt>
                <c:pt idx="674">
                  <c:v>0.894736842</c:v>
                </c:pt>
                <c:pt idx="675">
                  <c:v>0.894736842</c:v>
                </c:pt>
                <c:pt idx="676">
                  <c:v>0.894736842</c:v>
                </c:pt>
                <c:pt idx="677">
                  <c:v>0.894736842</c:v>
                </c:pt>
                <c:pt idx="678">
                  <c:v>0.894736842</c:v>
                </c:pt>
                <c:pt idx="679">
                  <c:v>0.894736842</c:v>
                </c:pt>
                <c:pt idx="680">
                  <c:v>0.894736842</c:v>
                </c:pt>
                <c:pt idx="681">
                  <c:v>0.894736842</c:v>
                </c:pt>
                <c:pt idx="682">
                  <c:v>0.894736842</c:v>
                </c:pt>
                <c:pt idx="683">
                  <c:v>0.894736842</c:v>
                </c:pt>
                <c:pt idx="684">
                  <c:v>1.789473684</c:v>
                </c:pt>
                <c:pt idx="685">
                  <c:v>0.894736842</c:v>
                </c:pt>
                <c:pt idx="686">
                  <c:v>0.894736842</c:v>
                </c:pt>
                <c:pt idx="687">
                  <c:v>0.894736842</c:v>
                </c:pt>
                <c:pt idx="688">
                  <c:v>0.894736842</c:v>
                </c:pt>
                <c:pt idx="689">
                  <c:v>0.894736842</c:v>
                </c:pt>
                <c:pt idx="690">
                  <c:v>0.894736842</c:v>
                </c:pt>
                <c:pt idx="691">
                  <c:v>0.894736842</c:v>
                </c:pt>
                <c:pt idx="692">
                  <c:v>0.894736842</c:v>
                </c:pt>
                <c:pt idx="693">
                  <c:v>0.894736842</c:v>
                </c:pt>
                <c:pt idx="694">
                  <c:v>0.894736842</c:v>
                </c:pt>
                <c:pt idx="695">
                  <c:v>0.894736842</c:v>
                </c:pt>
                <c:pt idx="696">
                  <c:v>0.894736842</c:v>
                </c:pt>
                <c:pt idx="697">
                  <c:v>0.894736842</c:v>
                </c:pt>
                <c:pt idx="698">
                  <c:v>0.894736842</c:v>
                </c:pt>
                <c:pt idx="699">
                  <c:v>0.894736842</c:v>
                </c:pt>
                <c:pt idx="700">
                  <c:v>0.894736842</c:v>
                </c:pt>
                <c:pt idx="701">
                  <c:v>0.894736842</c:v>
                </c:pt>
                <c:pt idx="702">
                  <c:v>0.894736842</c:v>
                </c:pt>
                <c:pt idx="703">
                  <c:v>0.894736842</c:v>
                </c:pt>
                <c:pt idx="704">
                  <c:v>0.894736842</c:v>
                </c:pt>
                <c:pt idx="705">
                  <c:v>0.894736842</c:v>
                </c:pt>
                <c:pt idx="706">
                  <c:v>0.894736842</c:v>
                </c:pt>
                <c:pt idx="707">
                  <c:v>1.0</c:v>
                </c:pt>
                <c:pt idx="708">
                  <c:v>5.473684211</c:v>
                </c:pt>
                <c:pt idx="709">
                  <c:v>1.210526316</c:v>
                </c:pt>
                <c:pt idx="710">
                  <c:v>1.105263158</c:v>
                </c:pt>
                <c:pt idx="711">
                  <c:v>1.210526316</c:v>
                </c:pt>
                <c:pt idx="712">
                  <c:v>1.736842105</c:v>
                </c:pt>
                <c:pt idx="713">
                  <c:v>2.052631579</c:v>
                </c:pt>
                <c:pt idx="714">
                  <c:v>1.947368421</c:v>
                </c:pt>
                <c:pt idx="715">
                  <c:v>1.789473684</c:v>
                </c:pt>
                <c:pt idx="716">
                  <c:v>1.789473684</c:v>
                </c:pt>
                <c:pt idx="717">
                  <c:v>1.157894737</c:v>
                </c:pt>
                <c:pt idx="718">
                  <c:v>1.157894737</c:v>
                </c:pt>
                <c:pt idx="719">
                  <c:v>1.157894737</c:v>
                </c:pt>
                <c:pt idx="720">
                  <c:v>1.157894737</c:v>
                </c:pt>
                <c:pt idx="721">
                  <c:v>1.210526316</c:v>
                </c:pt>
                <c:pt idx="722">
                  <c:v>1.210526316</c:v>
                </c:pt>
                <c:pt idx="723">
                  <c:v>1.315789474</c:v>
                </c:pt>
                <c:pt idx="724">
                  <c:v>1.315789474</c:v>
                </c:pt>
                <c:pt idx="725">
                  <c:v>2.052631579</c:v>
                </c:pt>
                <c:pt idx="726">
                  <c:v>1.842105263</c:v>
                </c:pt>
                <c:pt idx="727">
                  <c:v>1.684210526</c:v>
                </c:pt>
                <c:pt idx="728">
                  <c:v>1.684210526</c:v>
                </c:pt>
                <c:pt idx="729">
                  <c:v>1.684210526</c:v>
                </c:pt>
                <c:pt idx="730">
                  <c:v>1.684210526</c:v>
                </c:pt>
                <c:pt idx="731">
                  <c:v>1.684210526</c:v>
                </c:pt>
                <c:pt idx="732">
                  <c:v>1.684210526</c:v>
                </c:pt>
                <c:pt idx="733">
                  <c:v>1.684210526</c:v>
                </c:pt>
                <c:pt idx="734">
                  <c:v>1.684210526</c:v>
                </c:pt>
                <c:pt idx="735">
                  <c:v>1.684210526</c:v>
                </c:pt>
                <c:pt idx="736">
                  <c:v>1.684210526</c:v>
                </c:pt>
                <c:pt idx="737">
                  <c:v>1.684210526</c:v>
                </c:pt>
                <c:pt idx="738">
                  <c:v>1.684210526</c:v>
                </c:pt>
                <c:pt idx="739">
                  <c:v>1.684210526</c:v>
                </c:pt>
                <c:pt idx="740">
                  <c:v>2.421052632</c:v>
                </c:pt>
                <c:pt idx="741">
                  <c:v>2.421052632</c:v>
                </c:pt>
                <c:pt idx="742">
                  <c:v>5.736842105</c:v>
                </c:pt>
                <c:pt idx="743">
                  <c:v>2.157894737</c:v>
                </c:pt>
                <c:pt idx="744">
                  <c:v>1.157894737</c:v>
                </c:pt>
                <c:pt idx="745">
                  <c:v>1.263157895</c:v>
                </c:pt>
                <c:pt idx="746">
                  <c:v>2.421052632</c:v>
                </c:pt>
                <c:pt idx="747">
                  <c:v>2.421052632</c:v>
                </c:pt>
                <c:pt idx="748">
                  <c:v>1.263157895</c:v>
                </c:pt>
                <c:pt idx="749">
                  <c:v>2.526315789</c:v>
                </c:pt>
                <c:pt idx="750">
                  <c:v>1.263157895</c:v>
                </c:pt>
                <c:pt idx="751">
                  <c:v>1.105263158</c:v>
                </c:pt>
                <c:pt idx="752">
                  <c:v>1.210526316</c:v>
                </c:pt>
                <c:pt idx="753">
                  <c:v>1.210526316</c:v>
                </c:pt>
                <c:pt idx="754">
                  <c:v>1.210526316</c:v>
                </c:pt>
                <c:pt idx="755">
                  <c:v>1.210526316</c:v>
                </c:pt>
                <c:pt idx="756">
                  <c:v>6.842105263</c:v>
                </c:pt>
                <c:pt idx="757">
                  <c:v>2.0</c:v>
                </c:pt>
                <c:pt idx="758">
                  <c:v>1.789473684</c:v>
                </c:pt>
                <c:pt idx="759">
                  <c:v>3.473684211</c:v>
                </c:pt>
                <c:pt idx="760">
                  <c:v>1.368421053</c:v>
                </c:pt>
                <c:pt idx="761">
                  <c:v>2.473684211</c:v>
                </c:pt>
                <c:pt idx="762">
                  <c:v>7.421052632</c:v>
                </c:pt>
                <c:pt idx="763">
                  <c:v>5.210526316</c:v>
                </c:pt>
                <c:pt idx="764">
                  <c:v>1.210526316</c:v>
                </c:pt>
                <c:pt idx="765">
                  <c:v>3.421052632</c:v>
                </c:pt>
                <c:pt idx="766">
                  <c:v>1.315789474</c:v>
                </c:pt>
                <c:pt idx="767">
                  <c:v>8.105263158</c:v>
                </c:pt>
                <c:pt idx="768">
                  <c:v>1.052631579</c:v>
                </c:pt>
                <c:pt idx="769">
                  <c:v>0.947368421</c:v>
                </c:pt>
                <c:pt idx="770">
                  <c:v>1.157894737</c:v>
                </c:pt>
                <c:pt idx="771">
                  <c:v>1.157894737</c:v>
                </c:pt>
                <c:pt idx="772">
                  <c:v>1.157894737</c:v>
                </c:pt>
                <c:pt idx="773">
                  <c:v>1.157894737</c:v>
                </c:pt>
                <c:pt idx="774">
                  <c:v>1.157894737</c:v>
                </c:pt>
                <c:pt idx="775">
                  <c:v>1.157894737</c:v>
                </c:pt>
                <c:pt idx="776">
                  <c:v>7.526315789</c:v>
                </c:pt>
                <c:pt idx="777">
                  <c:v>1.105263158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1.210526316</c:v>
                </c:pt>
                <c:pt idx="784">
                  <c:v>1.105263158</c:v>
                </c:pt>
                <c:pt idx="785">
                  <c:v>1.631578947</c:v>
                </c:pt>
                <c:pt idx="786">
                  <c:v>1.157894737</c:v>
                </c:pt>
                <c:pt idx="787">
                  <c:v>7.052631579</c:v>
                </c:pt>
                <c:pt idx="788">
                  <c:v>1.157894737</c:v>
                </c:pt>
                <c:pt idx="789">
                  <c:v>1.157894737</c:v>
                </c:pt>
                <c:pt idx="790">
                  <c:v>1.157894737</c:v>
                </c:pt>
                <c:pt idx="791">
                  <c:v>1.157894737</c:v>
                </c:pt>
                <c:pt idx="792">
                  <c:v>1.157894737</c:v>
                </c:pt>
                <c:pt idx="793">
                  <c:v>1.157894737</c:v>
                </c:pt>
                <c:pt idx="794">
                  <c:v>1.157894737</c:v>
                </c:pt>
                <c:pt idx="795">
                  <c:v>1.157894737</c:v>
                </c:pt>
                <c:pt idx="796">
                  <c:v>1.157894737</c:v>
                </c:pt>
                <c:pt idx="797">
                  <c:v>1.157894737</c:v>
                </c:pt>
                <c:pt idx="798">
                  <c:v>2.368421053</c:v>
                </c:pt>
                <c:pt idx="799">
                  <c:v>1.473684211</c:v>
                </c:pt>
                <c:pt idx="800">
                  <c:v>1.473684211</c:v>
                </c:pt>
                <c:pt idx="801">
                  <c:v>1.473684211</c:v>
                </c:pt>
                <c:pt idx="802">
                  <c:v>1.684210526</c:v>
                </c:pt>
                <c:pt idx="803">
                  <c:v>1.315789474</c:v>
                </c:pt>
                <c:pt idx="804">
                  <c:v>1.052631579</c:v>
                </c:pt>
                <c:pt idx="805">
                  <c:v>2.105263158</c:v>
                </c:pt>
                <c:pt idx="806">
                  <c:v>0.947368421</c:v>
                </c:pt>
                <c:pt idx="807">
                  <c:v>1.052631579</c:v>
                </c:pt>
                <c:pt idx="808">
                  <c:v>1.052631579</c:v>
                </c:pt>
                <c:pt idx="809">
                  <c:v>1.052631579</c:v>
                </c:pt>
                <c:pt idx="810">
                  <c:v>1.052631579</c:v>
                </c:pt>
                <c:pt idx="811">
                  <c:v>1.052631579</c:v>
                </c:pt>
                <c:pt idx="812">
                  <c:v>1.052631579</c:v>
                </c:pt>
                <c:pt idx="813">
                  <c:v>1.052631579</c:v>
                </c:pt>
                <c:pt idx="814">
                  <c:v>1.052631579</c:v>
                </c:pt>
                <c:pt idx="815">
                  <c:v>1.052631579</c:v>
                </c:pt>
                <c:pt idx="816">
                  <c:v>0.947368421</c:v>
                </c:pt>
                <c:pt idx="817">
                  <c:v>0.947368421</c:v>
                </c:pt>
                <c:pt idx="818">
                  <c:v>0.947368421</c:v>
                </c:pt>
                <c:pt idx="819">
                  <c:v>0.947368421</c:v>
                </c:pt>
                <c:pt idx="820">
                  <c:v>1.052631579</c:v>
                </c:pt>
                <c:pt idx="821">
                  <c:v>1.052631579</c:v>
                </c:pt>
                <c:pt idx="822">
                  <c:v>1.052631579</c:v>
                </c:pt>
                <c:pt idx="823">
                  <c:v>1.052631579</c:v>
                </c:pt>
                <c:pt idx="824">
                  <c:v>1.052631579</c:v>
                </c:pt>
                <c:pt idx="825">
                  <c:v>1.052631579</c:v>
                </c:pt>
                <c:pt idx="826">
                  <c:v>1.052631579</c:v>
                </c:pt>
                <c:pt idx="827">
                  <c:v>1.210526316</c:v>
                </c:pt>
                <c:pt idx="828">
                  <c:v>1.210526316</c:v>
                </c:pt>
                <c:pt idx="829">
                  <c:v>1.0</c:v>
                </c:pt>
                <c:pt idx="830">
                  <c:v>1.210526316</c:v>
                </c:pt>
                <c:pt idx="831">
                  <c:v>1.210526316</c:v>
                </c:pt>
                <c:pt idx="832">
                  <c:v>1.210526316</c:v>
                </c:pt>
                <c:pt idx="833">
                  <c:v>1.210526316</c:v>
                </c:pt>
                <c:pt idx="834">
                  <c:v>1.210526316</c:v>
                </c:pt>
                <c:pt idx="835">
                  <c:v>31.21052632</c:v>
                </c:pt>
                <c:pt idx="836">
                  <c:v>1.210526316</c:v>
                </c:pt>
                <c:pt idx="837">
                  <c:v>1.210526316</c:v>
                </c:pt>
                <c:pt idx="838">
                  <c:v>1.315789474</c:v>
                </c:pt>
                <c:pt idx="839">
                  <c:v>1.210526316</c:v>
                </c:pt>
                <c:pt idx="840">
                  <c:v>1.210526316</c:v>
                </c:pt>
                <c:pt idx="841">
                  <c:v>16.0</c:v>
                </c:pt>
                <c:pt idx="842">
                  <c:v>1.368421053</c:v>
                </c:pt>
                <c:pt idx="843">
                  <c:v>1.263157895</c:v>
                </c:pt>
                <c:pt idx="844">
                  <c:v>4.263157895</c:v>
                </c:pt>
                <c:pt idx="845">
                  <c:v>1.368421053</c:v>
                </c:pt>
                <c:pt idx="846">
                  <c:v>1.421052632</c:v>
                </c:pt>
                <c:pt idx="847">
                  <c:v>1.631578947</c:v>
                </c:pt>
                <c:pt idx="848">
                  <c:v>3.578947368</c:v>
                </c:pt>
                <c:pt idx="849">
                  <c:v>0.842105263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0.947368421</c:v>
                </c:pt>
                <c:pt idx="858">
                  <c:v>0.947368421</c:v>
                </c:pt>
                <c:pt idx="859">
                  <c:v>0.947368421</c:v>
                </c:pt>
                <c:pt idx="860">
                  <c:v>0.947368421</c:v>
                </c:pt>
                <c:pt idx="861">
                  <c:v>0.947368421</c:v>
                </c:pt>
                <c:pt idx="862">
                  <c:v>0.947368421</c:v>
                </c:pt>
                <c:pt idx="863">
                  <c:v>0.947368421</c:v>
                </c:pt>
                <c:pt idx="864">
                  <c:v>0.947368421</c:v>
                </c:pt>
                <c:pt idx="865">
                  <c:v>0.947368421</c:v>
                </c:pt>
                <c:pt idx="866">
                  <c:v>0.947368421</c:v>
                </c:pt>
                <c:pt idx="867">
                  <c:v>0.947368421</c:v>
                </c:pt>
                <c:pt idx="868">
                  <c:v>0.947368421</c:v>
                </c:pt>
                <c:pt idx="869">
                  <c:v>0.947368421</c:v>
                </c:pt>
                <c:pt idx="870">
                  <c:v>1.052631579</c:v>
                </c:pt>
                <c:pt idx="871">
                  <c:v>0.947368421</c:v>
                </c:pt>
                <c:pt idx="872">
                  <c:v>0.947368421</c:v>
                </c:pt>
                <c:pt idx="873">
                  <c:v>2.105263158</c:v>
                </c:pt>
                <c:pt idx="874">
                  <c:v>2.315789474</c:v>
                </c:pt>
                <c:pt idx="875">
                  <c:v>19.15789474</c:v>
                </c:pt>
                <c:pt idx="876">
                  <c:v>1.789473684</c:v>
                </c:pt>
                <c:pt idx="877">
                  <c:v>0.842105263</c:v>
                </c:pt>
                <c:pt idx="878">
                  <c:v>0.842105263</c:v>
                </c:pt>
                <c:pt idx="879">
                  <c:v>0.842105263</c:v>
                </c:pt>
                <c:pt idx="880">
                  <c:v>0.842105263</c:v>
                </c:pt>
                <c:pt idx="881">
                  <c:v>0.947368421</c:v>
                </c:pt>
                <c:pt idx="882">
                  <c:v>0.842105263</c:v>
                </c:pt>
                <c:pt idx="883">
                  <c:v>1.684210526</c:v>
                </c:pt>
                <c:pt idx="884">
                  <c:v>1.473684211</c:v>
                </c:pt>
                <c:pt idx="885">
                  <c:v>7.263157895</c:v>
                </c:pt>
                <c:pt idx="886">
                  <c:v>1.947368421</c:v>
                </c:pt>
                <c:pt idx="887">
                  <c:v>3.368421053</c:v>
                </c:pt>
                <c:pt idx="888">
                  <c:v>1.473684211</c:v>
                </c:pt>
                <c:pt idx="889">
                  <c:v>31.0</c:v>
                </c:pt>
                <c:pt idx="890">
                  <c:v>32.15789474</c:v>
                </c:pt>
                <c:pt idx="891">
                  <c:v>1.368421053</c:v>
                </c:pt>
                <c:pt idx="892">
                  <c:v>42.15789474</c:v>
                </c:pt>
                <c:pt idx="893">
                  <c:v>1.842105263</c:v>
                </c:pt>
                <c:pt idx="894">
                  <c:v>1.842105263</c:v>
                </c:pt>
                <c:pt idx="895">
                  <c:v>38.89473684</c:v>
                </c:pt>
                <c:pt idx="896">
                  <c:v>39.68421053</c:v>
                </c:pt>
                <c:pt idx="897">
                  <c:v>40.47368421</c:v>
                </c:pt>
                <c:pt idx="898">
                  <c:v>1.105263158</c:v>
                </c:pt>
                <c:pt idx="899">
                  <c:v>1.105263158</c:v>
                </c:pt>
                <c:pt idx="900">
                  <c:v>1.210526316</c:v>
                </c:pt>
                <c:pt idx="901">
                  <c:v>1.210526316</c:v>
                </c:pt>
                <c:pt idx="902">
                  <c:v>1.210526316</c:v>
                </c:pt>
                <c:pt idx="903">
                  <c:v>3.0</c:v>
                </c:pt>
                <c:pt idx="904">
                  <c:v>61.78947368</c:v>
                </c:pt>
                <c:pt idx="905">
                  <c:v>3.421052632</c:v>
                </c:pt>
                <c:pt idx="906">
                  <c:v>47.84210526</c:v>
                </c:pt>
                <c:pt idx="907">
                  <c:v>77.57894736999999</c:v>
                </c:pt>
                <c:pt idx="908">
                  <c:v>3.105263158</c:v>
                </c:pt>
                <c:pt idx="909">
                  <c:v>2.052631579</c:v>
                </c:pt>
                <c:pt idx="910">
                  <c:v>2.052631579</c:v>
                </c:pt>
                <c:pt idx="911">
                  <c:v>1.210526316</c:v>
                </c:pt>
                <c:pt idx="912">
                  <c:v>1.421052632</c:v>
                </c:pt>
                <c:pt idx="913">
                  <c:v>1.578947368</c:v>
                </c:pt>
                <c:pt idx="914">
                  <c:v>79.05263158</c:v>
                </c:pt>
                <c:pt idx="915">
                  <c:v>1.105263158</c:v>
                </c:pt>
                <c:pt idx="916">
                  <c:v>1.105263158</c:v>
                </c:pt>
                <c:pt idx="917">
                  <c:v>1.105263158</c:v>
                </c:pt>
                <c:pt idx="918">
                  <c:v>1.210526316</c:v>
                </c:pt>
                <c:pt idx="919">
                  <c:v>1.315789474</c:v>
                </c:pt>
                <c:pt idx="920">
                  <c:v>1.578947368</c:v>
                </c:pt>
                <c:pt idx="921">
                  <c:v>1.578947368</c:v>
                </c:pt>
                <c:pt idx="922">
                  <c:v>1.052631579</c:v>
                </c:pt>
                <c:pt idx="923">
                  <c:v>1.052631579</c:v>
                </c:pt>
                <c:pt idx="924">
                  <c:v>1.157894737</c:v>
                </c:pt>
                <c:pt idx="925">
                  <c:v>1.263157895</c:v>
                </c:pt>
                <c:pt idx="926">
                  <c:v>1.263157895</c:v>
                </c:pt>
                <c:pt idx="927">
                  <c:v>1.526315789</c:v>
                </c:pt>
                <c:pt idx="928">
                  <c:v>8.947368421</c:v>
                </c:pt>
                <c:pt idx="929">
                  <c:v>1.526315789</c:v>
                </c:pt>
                <c:pt idx="930">
                  <c:v>1.368421053</c:v>
                </c:pt>
                <c:pt idx="931">
                  <c:v>2.736842105</c:v>
                </c:pt>
                <c:pt idx="932">
                  <c:v>1.105263158</c:v>
                </c:pt>
                <c:pt idx="933">
                  <c:v>1.105263158</c:v>
                </c:pt>
                <c:pt idx="934">
                  <c:v>1.210526316</c:v>
                </c:pt>
                <c:pt idx="935">
                  <c:v>3.263157895</c:v>
                </c:pt>
                <c:pt idx="936">
                  <c:v>5.052631579</c:v>
                </c:pt>
                <c:pt idx="937">
                  <c:v>1.368421053</c:v>
                </c:pt>
                <c:pt idx="938">
                  <c:v>1.368421053</c:v>
                </c:pt>
                <c:pt idx="939">
                  <c:v>1.368421053</c:v>
                </c:pt>
                <c:pt idx="940">
                  <c:v>1.368421053</c:v>
                </c:pt>
                <c:pt idx="941">
                  <c:v>1.421052632</c:v>
                </c:pt>
                <c:pt idx="942">
                  <c:v>1.263157895</c:v>
                </c:pt>
                <c:pt idx="943">
                  <c:v>16.26315789</c:v>
                </c:pt>
                <c:pt idx="944">
                  <c:v>1.263157895</c:v>
                </c:pt>
                <c:pt idx="945">
                  <c:v>1.157894737</c:v>
                </c:pt>
                <c:pt idx="946">
                  <c:v>1.157894737</c:v>
                </c:pt>
                <c:pt idx="947">
                  <c:v>2.210526316</c:v>
                </c:pt>
                <c:pt idx="948">
                  <c:v>1.368421053</c:v>
                </c:pt>
                <c:pt idx="949">
                  <c:v>3.0</c:v>
                </c:pt>
                <c:pt idx="950">
                  <c:v>7.578947368</c:v>
                </c:pt>
                <c:pt idx="951">
                  <c:v>1.0</c:v>
                </c:pt>
                <c:pt idx="952">
                  <c:v>1.210526316</c:v>
                </c:pt>
                <c:pt idx="953">
                  <c:v>1.105263158</c:v>
                </c:pt>
                <c:pt idx="954">
                  <c:v>1.105263158</c:v>
                </c:pt>
                <c:pt idx="955">
                  <c:v>1.105263158</c:v>
                </c:pt>
                <c:pt idx="956">
                  <c:v>1.105263158</c:v>
                </c:pt>
                <c:pt idx="957">
                  <c:v>1.210526316</c:v>
                </c:pt>
                <c:pt idx="958">
                  <c:v>1.105263158</c:v>
                </c:pt>
                <c:pt idx="959">
                  <c:v>1.210526316</c:v>
                </c:pt>
                <c:pt idx="960">
                  <c:v>1.263157895</c:v>
                </c:pt>
                <c:pt idx="961">
                  <c:v>1.157894737</c:v>
                </c:pt>
                <c:pt idx="962">
                  <c:v>1.157894737</c:v>
                </c:pt>
                <c:pt idx="963">
                  <c:v>1.157894737</c:v>
                </c:pt>
                <c:pt idx="964">
                  <c:v>1.157894737</c:v>
                </c:pt>
                <c:pt idx="965">
                  <c:v>1.157894737</c:v>
                </c:pt>
                <c:pt idx="966">
                  <c:v>1.157894737</c:v>
                </c:pt>
                <c:pt idx="967">
                  <c:v>1.157894737</c:v>
                </c:pt>
                <c:pt idx="968">
                  <c:v>1.157894737</c:v>
                </c:pt>
                <c:pt idx="969">
                  <c:v>1.157894737</c:v>
                </c:pt>
                <c:pt idx="970">
                  <c:v>2.210526316</c:v>
                </c:pt>
                <c:pt idx="971">
                  <c:v>1.052631579</c:v>
                </c:pt>
                <c:pt idx="972">
                  <c:v>1.210526316</c:v>
                </c:pt>
                <c:pt idx="973">
                  <c:v>1.210526316</c:v>
                </c:pt>
                <c:pt idx="974">
                  <c:v>2.631578947</c:v>
                </c:pt>
                <c:pt idx="975">
                  <c:v>1.105263158</c:v>
                </c:pt>
                <c:pt idx="976">
                  <c:v>1.315789474</c:v>
                </c:pt>
                <c:pt idx="977">
                  <c:v>1.210526316</c:v>
                </c:pt>
                <c:pt idx="978">
                  <c:v>1.315789474</c:v>
                </c:pt>
                <c:pt idx="979">
                  <c:v>2.894736842</c:v>
                </c:pt>
                <c:pt idx="980">
                  <c:v>2.894736842</c:v>
                </c:pt>
                <c:pt idx="981">
                  <c:v>2.894736842</c:v>
                </c:pt>
                <c:pt idx="982">
                  <c:v>4.368421053</c:v>
                </c:pt>
                <c:pt idx="983">
                  <c:v>1.842105263</c:v>
                </c:pt>
                <c:pt idx="984">
                  <c:v>1.947368421</c:v>
                </c:pt>
                <c:pt idx="985">
                  <c:v>2.894736842</c:v>
                </c:pt>
                <c:pt idx="986">
                  <c:v>2.157894737</c:v>
                </c:pt>
                <c:pt idx="987">
                  <c:v>1.947368421</c:v>
                </c:pt>
                <c:pt idx="988">
                  <c:v>1.473684211</c:v>
                </c:pt>
                <c:pt idx="989">
                  <c:v>1.105263158</c:v>
                </c:pt>
                <c:pt idx="990">
                  <c:v>1.105263158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1.105263158</c:v>
                </c:pt>
                <c:pt idx="995">
                  <c:v>1.105263158</c:v>
                </c:pt>
                <c:pt idx="996">
                  <c:v>2.789473684</c:v>
                </c:pt>
                <c:pt idx="997">
                  <c:v>2.210526316</c:v>
                </c:pt>
                <c:pt idx="998">
                  <c:v>2.315789474</c:v>
                </c:pt>
                <c:pt idx="999">
                  <c:v>1.368421053</c:v>
                </c:pt>
                <c:pt idx="1000">
                  <c:v>1.368421053</c:v>
                </c:pt>
                <c:pt idx="1001">
                  <c:v>1.157894737</c:v>
                </c:pt>
                <c:pt idx="1002">
                  <c:v>1.157894737</c:v>
                </c:pt>
                <c:pt idx="1003">
                  <c:v>1.263157895</c:v>
                </c:pt>
                <c:pt idx="1004">
                  <c:v>1.157894737</c:v>
                </c:pt>
                <c:pt idx="1005">
                  <c:v>1.157894737</c:v>
                </c:pt>
                <c:pt idx="1006">
                  <c:v>1.263157895</c:v>
                </c:pt>
                <c:pt idx="1007">
                  <c:v>1.263157895</c:v>
                </c:pt>
                <c:pt idx="1008">
                  <c:v>1.368421053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0.894736842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2.0</c:v>
                </c:pt>
                <c:pt idx="1026">
                  <c:v>1.157894737</c:v>
                </c:pt>
                <c:pt idx="1027">
                  <c:v>1.263157895</c:v>
                </c:pt>
                <c:pt idx="1028">
                  <c:v>1.157894737</c:v>
                </c:pt>
                <c:pt idx="1029">
                  <c:v>1.157894737</c:v>
                </c:pt>
                <c:pt idx="1030">
                  <c:v>1.315789474</c:v>
                </c:pt>
                <c:pt idx="1031">
                  <c:v>1.421052632</c:v>
                </c:pt>
                <c:pt idx="1032">
                  <c:v>10.52631579</c:v>
                </c:pt>
                <c:pt idx="1033">
                  <c:v>1.526315789</c:v>
                </c:pt>
                <c:pt idx="1034">
                  <c:v>2.473684211</c:v>
                </c:pt>
                <c:pt idx="1035">
                  <c:v>2.210526316</c:v>
                </c:pt>
                <c:pt idx="1036">
                  <c:v>1.210526316</c:v>
                </c:pt>
                <c:pt idx="1037">
                  <c:v>1.894736842</c:v>
                </c:pt>
                <c:pt idx="1038">
                  <c:v>0.789473684</c:v>
                </c:pt>
                <c:pt idx="1039">
                  <c:v>5.263157895</c:v>
                </c:pt>
                <c:pt idx="1040">
                  <c:v>0.894736842</c:v>
                </c:pt>
                <c:pt idx="1041">
                  <c:v>1.0</c:v>
                </c:pt>
                <c:pt idx="1042">
                  <c:v>0.894736842</c:v>
                </c:pt>
                <c:pt idx="1043">
                  <c:v>1.0</c:v>
                </c:pt>
                <c:pt idx="1044">
                  <c:v>1.105263158</c:v>
                </c:pt>
                <c:pt idx="1045">
                  <c:v>0.894736842</c:v>
                </c:pt>
                <c:pt idx="1046">
                  <c:v>1.578947368</c:v>
                </c:pt>
                <c:pt idx="1047">
                  <c:v>15.42105263</c:v>
                </c:pt>
                <c:pt idx="1048">
                  <c:v>2.105263158</c:v>
                </c:pt>
                <c:pt idx="1049">
                  <c:v>1.210526316</c:v>
                </c:pt>
                <c:pt idx="1050">
                  <c:v>1.210526316</c:v>
                </c:pt>
                <c:pt idx="1051">
                  <c:v>1.421052632</c:v>
                </c:pt>
                <c:pt idx="1052">
                  <c:v>1.210526316</c:v>
                </c:pt>
                <c:pt idx="1053">
                  <c:v>1.210526316</c:v>
                </c:pt>
                <c:pt idx="1054">
                  <c:v>4.368421053</c:v>
                </c:pt>
                <c:pt idx="1055">
                  <c:v>2.263157895</c:v>
                </c:pt>
                <c:pt idx="1056">
                  <c:v>1.473684211</c:v>
                </c:pt>
                <c:pt idx="1057">
                  <c:v>1.052631579</c:v>
                </c:pt>
                <c:pt idx="1058">
                  <c:v>1.052631579</c:v>
                </c:pt>
                <c:pt idx="1059">
                  <c:v>1.052631579</c:v>
                </c:pt>
                <c:pt idx="1060">
                  <c:v>1.052631579</c:v>
                </c:pt>
                <c:pt idx="1061">
                  <c:v>1.052631579</c:v>
                </c:pt>
                <c:pt idx="1062">
                  <c:v>1.157894737</c:v>
                </c:pt>
                <c:pt idx="1063">
                  <c:v>1.157894737</c:v>
                </c:pt>
                <c:pt idx="1064">
                  <c:v>23.15789474</c:v>
                </c:pt>
                <c:pt idx="1065">
                  <c:v>2.105263158</c:v>
                </c:pt>
                <c:pt idx="1066">
                  <c:v>1.263157895</c:v>
                </c:pt>
                <c:pt idx="1067">
                  <c:v>1.473684211</c:v>
                </c:pt>
                <c:pt idx="1068">
                  <c:v>73.89473683999999</c:v>
                </c:pt>
                <c:pt idx="1069">
                  <c:v>2.157894737</c:v>
                </c:pt>
                <c:pt idx="1070">
                  <c:v>1.473684211</c:v>
                </c:pt>
                <c:pt idx="1071">
                  <c:v>1.947368421</c:v>
                </c:pt>
                <c:pt idx="1072">
                  <c:v>1.157894737</c:v>
                </c:pt>
                <c:pt idx="1073">
                  <c:v>1.315789474</c:v>
                </c:pt>
                <c:pt idx="1074">
                  <c:v>1.210526316</c:v>
                </c:pt>
                <c:pt idx="1075">
                  <c:v>1.210526316</c:v>
                </c:pt>
                <c:pt idx="1076">
                  <c:v>1.526315789</c:v>
                </c:pt>
                <c:pt idx="1077">
                  <c:v>1.315789474</c:v>
                </c:pt>
                <c:pt idx="1078">
                  <c:v>1.263157895</c:v>
                </c:pt>
                <c:pt idx="1079">
                  <c:v>1.263157895</c:v>
                </c:pt>
                <c:pt idx="1080">
                  <c:v>1.578947368</c:v>
                </c:pt>
                <c:pt idx="1081">
                  <c:v>2.421052632</c:v>
                </c:pt>
                <c:pt idx="1082">
                  <c:v>1.157894737</c:v>
                </c:pt>
                <c:pt idx="1083">
                  <c:v>1.157894737</c:v>
                </c:pt>
                <c:pt idx="1084">
                  <c:v>1.052631579</c:v>
                </c:pt>
                <c:pt idx="1085">
                  <c:v>1.157894737</c:v>
                </c:pt>
                <c:pt idx="1086">
                  <c:v>1.157894737</c:v>
                </c:pt>
                <c:pt idx="1087">
                  <c:v>1.157894737</c:v>
                </c:pt>
                <c:pt idx="1088">
                  <c:v>1.157894737</c:v>
                </c:pt>
                <c:pt idx="1089">
                  <c:v>1.157894737</c:v>
                </c:pt>
                <c:pt idx="1090">
                  <c:v>1.052631579</c:v>
                </c:pt>
                <c:pt idx="1091">
                  <c:v>2.105263158</c:v>
                </c:pt>
                <c:pt idx="1092">
                  <c:v>1.157894737</c:v>
                </c:pt>
                <c:pt idx="1093">
                  <c:v>2.0</c:v>
                </c:pt>
                <c:pt idx="1094">
                  <c:v>1.631578947</c:v>
                </c:pt>
                <c:pt idx="1095">
                  <c:v>1.315789474</c:v>
                </c:pt>
                <c:pt idx="1096">
                  <c:v>1.210526316</c:v>
                </c:pt>
                <c:pt idx="1097">
                  <c:v>1.210526316</c:v>
                </c:pt>
                <c:pt idx="1098">
                  <c:v>2.368421053</c:v>
                </c:pt>
                <c:pt idx="1099">
                  <c:v>2.052631579</c:v>
                </c:pt>
                <c:pt idx="1100">
                  <c:v>1.789473684</c:v>
                </c:pt>
                <c:pt idx="1101">
                  <c:v>1.894736842</c:v>
                </c:pt>
                <c:pt idx="1102">
                  <c:v>1.894736842</c:v>
                </c:pt>
                <c:pt idx="1103">
                  <c:v>1.684210526</c:v>
                </c:pt>
                <c:pt idx="1104">
                  <c:v>1.894736842</c:v>
                </c:pt>
                <c:pt idx="1105">
                  <c:v>4.526315789</c:v>
                </c:pt>
                <c:pt idx="1106">
                  <c:v>2.0</c:v>
                </c:pt>
                <c:pt idx="1107">
                  <c:v>24.52631579</c:v>
                </c:pt>
                <c:pt idx="1108">
                  <c:v>1.368421053</c:v>
                </c:pt>
                <c:pt idx="1109">
                  <c:v>2.842105263</c:v>
                </c:pt>
                <c:pt idx="1110">
                  <c:v>6.052631579</c:v>
                </c:pt>
                <c:pt idx="1111">
                  <c:v>1.210526316</c:v>
                </c:pt>
                <c:pt idx="1112">
                  <c:v>1.105263158</c:v>
                </c:pt>
                <c:pt idx="1113">
                  <c:v>1.105263158</c:v>
                </c:pt>
                <c:pt idx="1114">
                  <c:v>1.157894737</c:v>
                </c:pt>
                <c:pt idx="1115">
                  <c:v>1.052631579</c:v>
                </c:pt>
                <c:pt idx="1116">
                  <c:v>1.052631579</c:v>
                </c:pt>
                <c:pt idx="1117">
                  <c:v>1.052631579</c:v>
                </c:pt>
                <c:pt idx="1118">
                  <c:v>1.052631579</c:v>
                </c:pt>
                <c:pt idx="1119">
                  <c:v>1.368421053</c:v>
                </c:pt>
                <c:pt idx="1120">
                  <c:v>1.263157895</c:v>
                </c:pt>
                <c:pt idx="1121">
                  <c:v>1.368421053</c:v>
                </c:pt>
                <c:pt idx="1122">
                  <c:v>51.10526316</c:v>
                </c:pt>
                <c:pt idx="1123">
                  <c:v>20.63157895</c:v>
                </c:pt>
                <c:pt idx="1124">
                  <c:v>1.526315789</c:v>
                </c:pt>
                <c:pt idx="1125">
                  <c:v>1.421052632</c:v>
                </c:pt>
                <c:pt idx="1126">
                  <c:v>1.526315789</c:v>
                </c:pt>
                <c:pt idx="1127">
                  <c:v>1.526315789</c:v>
                </c:pt>
                <c:pt idx="1128">
                  <c:v>1.842105263</c:v>
                </c:pt>
                <c:pt idx="1129">
                  <c:v>3.842105263</c:v>
                </c:pt>
                <c:pt idx="1130">
                  <c:v>2.263157895</c:v>
                </c:pt>
                <c:pt idx="1131">
                  <c:v>1.473684211</c:v>
                </c:pt>
                <c:pt idx="1132">
                  <c:v>2.368421053</c:v>
                </c:pt>
                <c:pt idx="1133">
                  <c:v>1.578947368</c:v>
                </c:pt>
                <c:pt idx="1134">
                  <c:v>15.0</c:v>
                </c:pt>
                <c:pt idx="1135">
                  <c:v>1.210526316</c:v>
                </c:pt>
                <c:pt idx="1136">
                  <c:v>1.315789474</c:v>
                </c:pt>
                <c:pt idx="1137">
                  <c:v>2.052631579</c:v>
                </c:pt>
                <c:pt idx="1138">
                  <c:v>4.736842105</c:v>
                </c:pt>
                <c:pt idx="1139">
                  <c:v>2.473684211</c:v>
                </c:pt>
                <c:pt idx="1140">
                  <c:v>1.947368421</c:v>
                </c:pt>
                <c:pt idx="1141">
                  <c:v>1.736842105</c:v>
                </c:pt>
                <c:pt idx="1142">
                  <c:v>1.052631579</c:v>
                </c:pt>
                <c:pt idx="1143">
                  <c:v>1.052631579</c:v>
                </c:pt>
                <c:pt idx="1144">
                  <c:v>1.052631579</c:v>
                </c:pt>
                <c:pt idx="1145">
                  <c:v>2.315789474</c:v>
                </c:pt>
                <c:pt idx="1146">
                  <c:v>4.526315789</c:v>
                </c:pt>
                <c:pt idx="1147">
                  <c:v>3.052631579</c:v>
                </c:pt>
                <c:pt idx="1148">
                  <c:v>1.210526316</c:v>
                </c:pt>
                <c:pt idx="1149">
                  <c:v>1.421052632</c:v>
                </c:pt>
                <c:pt idx="1150">
                  <c:v>1.315789474</c:v>
                </c:pt>
                <c:pt idx="1151">
                  <c:v>1.526315789</c:v>
                </c:pt>
                <c:pt idx="1152">
                  <c:v>3.157894737</c:v>
                </c:pt>
                <c:pt idx="1153">
                  <c:v>1.210526316</c:v>
                </c:pt>
                <c:pt idx="1154">
                  <c:v>2.421052632</c:v>
                </c:pt>
                <c:pt idx="1155">
                  <c:v>0.736842105</c:v>
                </c:pt>
                <c:pt idx="1156">
                  <c:v>2.052631579</c:v>
                </c:pt>
                <c:pt idx="1157">
                  <c:v>1.210526316</c:v>
                </c:pt>
                <c:pt idx="1158">
                  <c:v>1.105263158</c:v>
                </c:pt>
                <c:pt idx="1159">
                  <c:v>1.105263158</c:v>
                </c:pt>
                <c:pt idx="1160">
                  <c:v>1.105263158</c:v>
                </c:pt>
                <c:pt idx="1161">
                  <c:v>0.947368421</c:v>
                </c:pt>
                <c:pt idx="1162">
                  <c:v>0.947368421</c:v>
                </c:pt>
                <c:pt idx="1163">
                  <c:v>0.947368421</c:v>
                </c:pt>
                <c:pt idx="1164">
                  <c:v>1.052631579</c:v>
                </c:pt>
                <c:pt idx="1165">
                  <c:v>1.157894737</c:v>
                </c:pt>
                <c:pt idx="1166">
                  <c:v>2.315789474</c:v>
                </c:pt>
                <c:pt idx="1167">
                  <c:v>1.263157895</c:v>
                </c:pt>
                <c:pt idx="1168">
                  <c:v>1.263157895</c:v>
                </c:pt>
                <c:pt idx="1169">
                  <c:v>1.789473684</c:v>
                </c:pt>
                <c:pt idx="1170">
                  <c:v>2.842105263</c:v>
                </c:pt>
                <c:pt idx="1171">
                  <c:v>0.842105263</c:v>
                </c:pt>
                <c:pt idx="1172">
                  <c:v>1.789473684</c:v>
                </c:pt>
                <c:pt idx="1173">
                  <c:v>1.473684211</c:v>
                </c:pt>
                <c:pt idx="1174">
                  <c:v>1.473684211</c:v>
                </c:pt>
                <c:pt idx="1175">
                  <c:v>2.842105263</c:v>
                </c:pt>
                <c:pt idx="1176">
                  <c:v>2.105263158</c:v>
                </c:pt>
                <c:pt idx="1177">
                  <c:v>1.631578947</c:v>
                </c:pt>
                <c:pt idx="1178">
                  <c:v>5.736842105</c:v>
                </c:pt>
                <c:pt idx="1179">
                  <c:v>1.421052632</c:v>
                </c:pt>
                <c:pt idx="1180">
                  <c:v>1.421052632</c:v>
                </c:pt>
                <c:pt idx="1181">
                  <c:v>24.15789474</c:v>
                </c:pt>
                <c:pt idx="1182">
                  <c:v>2.578947368</c:v>
                </c:pt>
                <c:pt idx="1183">
                  <c:v>1.473684211</c:v>
                </c:pt>
                <c:pt idx="1184">
                  <c:v>1.210526316</c:v>
                </c:pt>
                <c:pt idx="1185">
                  <c:v>1.210526316</c:v>
                </c:pt>
                <c:pt idx="1186">
                  <c:v>1.105263158</c:v>
                </c:pt>
                <c:pt idx="1187">
                  <c:v>1.105263158</c:v>
                </c:pt>
                <c:pt idx="1188">
                  <c:v>1.105263158</c:v>
                </c:pt>
                <c:pt idx="1189">
                  <c:v>1.210526316</c:v>
                </c:pt>
                <c:pt idx="1190">
                  <c:v>1.210526316</c:v>
                </c:pt>
                <c:pt idx="1191">
                  <c:v>1.210526316</c:v>
                </c:pt>
                <c:pt idx="1192">
                  <c:v>1.210526316</c:v>
                </c:pt>
                <c:pt idx="1193">
                  <c:v>1.210526316</c:v>
                </c:pt>
                <c:pt idx="1194">
                  <c:v>1.368421053</c:v>
                </c:pt>
                <c:pt idx="1195">
                  <c:v>1.473684211</c:v>
                </c:pt>
                <c:pt idx="1196">
                  <c:v>1.947368421</c:v>
                </c:pt>
                <c:pt idx="1197">
                  <c:v>1.526315789</c:v>
                </c:pt>
                <c:pt idx="1198">
                  <c:v>1.315789474</c:v>
                </c:pt>
                <c:pt idx="1199">
                  <c:v>1.315789474</c:v>
                </c:pt>
                <c:pt idx="1200">
                  <c:v>1.947368421</c:v>
                </c:pt>
                <c:pt idx="1201">
                  <c:v>3.631578947</c:v>
                </c:pt>
                <c:pt idx="1202">
                  <c:v>1.421052632</c:v>
                </c:pt>
                <c:pt idx="1203">
                  <c:v>1.421052632</c:v>
                </c:pt>
                <c:pt idx="1204">
                  <c:v>1.263157895</c:v>
                </c:pt>
                <c:pt idx="1205">
                  <c:v>1.368421053</c:v>
                </c:pt>
                <c:pt idx="1206">
                  <c:v>1.684210526</c:v>
                </c:pt>
                <c:pt idx="1207">
                  <c:v>2.210526316</c:v>
                </c:pt>
                <c:pt idx="1208">
                  <c:v>1.263157895</c:v>
                </c:pt>
                <c:pt idx="1209">
                  <c:v>1.263157895</c:v>
                </c:pt>
                <c:pt idx="1210">
                  <c:v>1.157894737</c:v>
                </c:pt>
                <c:pt idx="1211">
                  <c:v>1.368421053</c:v>
                </c:pt>
                <c:pt idx="1212">
                  <c:v>1.894736842</c:v>
                </c:pt>
                <c:pt idx="1213">
                  <c:v>4.315789474</c:v>
                </c:pt>
                <c:pt idx="1214">
                  <c:v>5.210526316</c:v>
                </c:pt>
                <c:pt idx="1215">
                  <c:v>1.526315789</c:v>
                </c:pt>
                <c:pt idx="1216">
                  <c:v>1.526315789</c:v>
                </c:pt>
                <c:pt idx="1217">
                  <c:v>7.052631579</c:v>
                </c:pt>
                <c:pt idx="1218">
                  <c:v>1.105263158</c:v>
                </c:pt>
                <c:pt idx="1219">
                  <c:v>1.105263158</c:v>
                </c:pt>
                <c:pt idx="1220">
                  <c:v>1.105263158</c:v>
                </c:pt>
                <c:pt idx="1221">
                  <c:v>1.105263158</c:v>
                </c:pt>
                <c:pt idx="1222">
                  <c:v>1.105263158</c:v>
                </c:pt>
                <c:pt idx="1223">
                  <c:v>1.105263158</c:v>
                </c:pt>
                <c:pt idx="1224">
                  <c:v>1.105263158</c:v>
                </c:pt>
                <c:pt idx="1225">
                  <c:v>1.105263158</c:v>
                </c:pt>
                <c:pt idx="1226">
                  <c:v>2.157894737</c:v>
                </c:pt>
                <c:pt idx="1227">
                  <c:v>5.0</c:v>
                </c:pt>
                <c:pt idx="1228">
                  <c:v>2.0</c:v>
                </c:pt>
                <c:pt idx="1229">
                  <c:v>1.789473684</c:v>
                </c:pt>
                <c:pt idx="1230">
                  <c:v>1.947368421</c:v>
                </c:pt>
                <c:pt idx="1231">
                  <c:v>1.578947368</c:v>
                </c:pt>
                <c:pt idx="1232">
                  <c:v>5.473684211</c:v>
                </c:pt>
                <c:pt idx="1233">
                  <c:v>4.894736842</c:v>
                </c:pt>
                <c:pt idx="1234">
                  <c:v>1.315789474</c:v>
                </c:pt>
                <c:pt idx="1235">
                  <c:v>1.421052632</c:v>
                </c:pt>
                <c:pt idx="1236">
                  <c:v>1.421052632</c:v>
                </c:pt>
                <c:pt idx="1237">
                  <c:v>1.421052632</c:v>
                </c:pt>
                <c:pt idx="1238">
                  <c:v>1.315789474</c:v>
                </c:pt>
                <c:pt idx="1239">
                  <c:v>1.315789474</c:v>
                </c:pt>
                <c:pt idx="1240">
                  <c:v>1.210526316</c:v>
                </c:pt>
                <c:pt idx="1241">
                  <c:v>1.157894737</c:v>
                </c:pt>
                <c:pt idx="1242">
                  <c:v>1.157894737</c:v>
                </c:pt>
                <c:pt idx="1243">
                  <c:v>1.157894737</c:v>
                </c:pt>
                <c:pt idx="1244">
                  <c:v>1.263157895</c:v>
                </c:pt>
                <c:pt idx="1245">
                  <c:v>1.315789474</c:v>
                </c:pt>
                <c:pt idx="1246">
                  <c:v>1.315789474</c:v>
                </c:pt>
                <c:pt idx="1247">
                  <c:v>2.052631579</c:v>
                </c:pt>
                <c:pt idx="1248">
                  <c:v>2.315789474</c:v>
                </c:pt>
                <c:pt idx="1249">
                  <c:v>1.0</c:v>
                </c:pt>
                <c:pt idx="1250">
                  <c:v>1.0</c:v>
                </c:pt>
                <c:pt idx="1251">
                  <c:v>1.105263158</c:v>
                </c:pt>
                <c:pt idx="1252">
                  <c:v>1.473684211</c:v>
                </c:pt>
                <c:pt idx="1253">
                  <c:v>0.789473684</c:v>
                </c:pt>
                <c:pt idx="1254">
                  <c:v>0.789473684</c:v>
                </c:pt>
                <c:pt idx="1255">
                  <c:v>1.842105263</c:v>
                </c:pt>
                <c:pt idx="1256">
                  <c:v>3.894736842</c:v>
                </c:pt>
                <c:pt idx="1257">
                  <c:v>1.315789474</c:v>
                </c:pt>
                <c:pt idx="1258">
                  <c:v>1.421052632</c:v>
                </c:pt>
                <c:pt idx="1259">
                  <c:v>1.210526316</c:v>
                </c:pt>
                <c:pt idx="1260">
                  <c:v>1.210526316</c:v>
                </c:pt>
                <c:pt idx="1261">
                  <c:v>2.052631579</c:v>
                </c:pt>
                <c:pt idx="1262">
                  <c:v>1.473684211</c:v>
                </c:pt>
                <c:pt idx="1263">
                  <c:v>4.105263158</c:v>
                </c:pt>
                <c:pt idx="1264">
                  <c:v>2.473684211</c:v>
                </c:pt>
                <c:pt idx="1265">
                  <c:v>1.578947368</c:v>
                </c:pt>
                <c:pt idx="1266">
                  <c:v>2.526315789</c:v>
                </c:pt>
                <c:pt idx="1267">
                  <c:v>1.789473684</c:v>
                </c:pt>
                <c:pt idx="1268">
                  <c:v>2.105263158</c:v>
                </c:pt>
                <c:pt idx="1269">
                  <c:v>1.263157895</c:v>
                </c:pt>
                <c:pt idx="1270">
                  <c:v>1.421052632</c:v>
                </c:pt>
                <c:pt idx="1271">
                  <c:v>1.157894737</c:v>
                </c:pt>
                <c:pt idx="1272">
                  <c:v>1.157894737</c:v>
                </c:pt>
                <c:pt idx="1273">
                  <c:v>2.315789474</c:v>
                </c:pt>
                <c:pt idx="1274">
                  <c:v>1.157894737</c:v>
                </c:pt>
                <c:pt idx="1275">
                  <c:v>1.263157895</c:v>
                </c:pt>
                <c:pt idx="1276">
                  <c:v>1.157894737</c:v>
                </c:pt>
                <c:pt idx="1277">
                  <c:v>1.263157895</c:v>
                </c:pt>
                <c:pt idx="1278">
                  <c:v>0.789473684</c:v>
                </c:pt>
                <c:pt idx="1279">
                  <c:v>1.789473684</c:v>
                </c:pt>
                <c:pt idx="1280">
                  <c:v>1.315789474</c:v>
                </c:pt>
                <c:pt idx="1281">
                  <c:v>1.210526316</c:v>
                </c:pt>
                <c:pt idx="1282">
                  <c:v>1.315789474</c:v>
                </c:pt>
                <c:pt idx="1283">
                  <c:v>3.368421053</c:v>
                </c:pt>
                <c:pt idx="1284">
                  <c:v>2.315789474</c:v>
                </c:pt>
                <c:pt idx="1285">
                  <c:v>1.421052632</c:v>
                </c:pt>
                <c:pt idx="1286">
                  <c:v>1.736842105</c:v>
                </c:pt>
                <c:pt idx="1287">
                  <c:v>1.578947368</c:v>
                </c:pt>
                <c:pt idx="1288">
                  <c:v>2.894736842</c:v>
                </c:pt>
                <c:pt idx="1289">
                  <c:v>8.473684211</c:v>
                </c:pt>
                <c:pt idx="1290">
                  <c:v>2.105263158</c:v>
                </c:pt>
                <c:pt idx="1291">
                  <c:v>2.0</c:v>
                </c:pt>
                <c:pt idx="1292">
                  <c:v>0.894736842</c:v>
                </c:pt>
                <c:pt idx="1293">
                  <c:v>3.421052632</c:v>
                </c:pt>
                <c:pt idx="1294">
                  <c:v>5.105263158</c:v>
                </c:pt>
                <c:pt idx="1295">
                  <c:v>2.368421053</c:v>
                </c:pt>
                <c:pt idx="1296">
                  <c:v>7.789473684</c:v>
                </c:pt>
                <c:pt idx="1297">
                  <c:v>1.263157895</c:v>
                </c:pt>
                <c:pt idx="1298">
                  <c:v>1.263157895</c:v>
                </c:pt>
                <c:pt idx="1299">
                  <c:v>3.157894737</c:v>
                </c:pt>
                <c:pt idx="1300">
                  <c:v>3.157894737</c:v>
                </c:pt>
                <c:pt idx="1301">
                  <c:v>1.526315789</c:v>
                </c:pt>
                <c:pt idx="1302">
                  <c:v>1.421052632</c:v>
                </c:pt>
                <c:pt idx="1303">
                  <c:v>1.315789474</c:v>
                </c:pt>
                <c:pt idx="1304">
                  <c:v>1.315789474</c:v>
                </c:pt>
                <c:pt idx="1305">
                  <c:v>2.473684211</c:v>
                </c:pt>
                <c:pt idx="1306">
                  <c:v>1.157894737</c:v>
                </c:pt>
                <c:pt idx="1307">
                  <c:v>1.157894737</c:v>
                </c:pt>
                <c:pt idx="1308">
                  <c:v>1.157894737</c:v>
                </c:pt>
                <c:pt idx="1309">
                  <c:v>1.157894737</c:v>
                </c:pt>
                <c:pt idx="1310">
                  <c:v>1.157894737</c:v>
                </c:pt>
                <c:pt idx="1311">
                  <c:v>1.157894737</c:v>
                </c:pt>
                <c:pt idx="1312">
                  <c:v>2.157894737</c:v>
                </c:pt>
                <c:pt idx="1313">
                  <c:v>1.210526316</c:v>
                </c:pt>
                <c:pt idx="1314">
                  <c:v>1.105263158</c:v>
                </c:pt>
                <c:pt idx="1315">
                  <c:v>1.105263158</c:v>
                </c:pt>
                <c:pt idx="1316">
                  <c:v>1.210526316</c:v>
                </c:pt>
                <c:pt idx="1317">
                  <c:v>1.210526316</c:v>
                </c:pt>
                <c:pt idx="1318">
                  <c:v>1.0</c:v>
                </c:pt>
                <c:pt idx="1319">
                  <c:v>2.947368421</c:v>
                </c:pt>
                <c:pt idx="1320">
                  <c:v>1.842105263</c:v>
                </c:pt>
                <c:pt idx="1321">
                  <c:v>3.789473684</c:v>
                </c:pt>
                <c:pt idx="1322">
                  <c:v>2.578947368</c:v>
                </c:pt>
                <c:pt idx="1323">
                  <c:v>1.526315789</c:v>
                </c:pt>
                <c:pt idx="1324">
                  <c:v>1.526315789</c:v>
                </c:pt>
                <c:pt idx="1325">
                  <c:v>1.421052632</c:v>
                </c:pt>
                <c:pt idx="1326">
                  <c:v>1.315789474</c:v>
                </c:pt>
                <c:pt idx="1327">
                  <c:v>1.315789474</c:v>
                </c:pt>
                <c:pt idx="1328">
                  <c:v>1.421052632</c:v>
                </c:pt>
                <c:pt idx="1329">
                  <c:v>1.315789474</c:v>
                </c:pt>
                <c:pt idx="1330">
                  <c:v>9.842105263</c:v>
                </c:pt>
                <c:pt idx="1331">
                  <c:v>1.052631579</c:v>
                </c:pt>
                <c:pt idx="1332">
                  <c:v>2.315789474</c:v>
                </c:pt>
                <c:pt idx="1333">
                  <c:v>2.526315789</c:v>
                </c:pt>
                <c:pt idx="1334">
                  <c:v>2.368421053</c:v>
                </c:pt>
                <c:pt idx="1335">
                  <c:v>3.210526316</c:v>
                </c:pt>
                <c:pt idx="1336">
                  <c:v>1.578947368</c:v>
                </c:pt>
                <c:pt idx="1337">
                  <c:v>1.578947368</c:v>
                </c:pt>
                <c:pt idx="1338">
                  <c:v>1.736842105</c:v>
                </c:pt>
                <c:pt idx="1339">
                  <c:v>2.473684211</c:v>
                </c:pt>
                <c:pt idx="1340">
                  <c:v>1.263157895</c:v>
                </c:pt>
                <c:pt idx="1341">
                  <c:v>1.789473684</c:v>
                </c:pt>
                <c:pt idx="1342">
                  <c:v>3.421052632</c:v>
                </c:pt>
                <c:pt idx="1343">
                  <c:v>1.315789474</c:v>
                </c:pt>
                <c:pt idx="1344">
                  <c:v>1.421052632</c:v>
                </c:pt>
                <c:pt idx="1345">
                  <c:v>1.631578947</c:v>
                </c:pt>
                <c:pt idx="1346">
                  <c:v>1.526315789</c:v>
                </c:pt>
                <c:pt idx="1347">
                  <c:v>1.052631579</c:v>
                </c:pt>
                <c:pt idx="1348">
                  <c:v>1.842105263</c:v>
                </c:pt>
                <c:pt idx="1349">
                  <c:v>1.684210526</c:v>
                </c:pt>
                <c:pt idx="1350">
                  <c:v>1.421052632</c:v>
                </c:pt>
                <c:pt idx="1351">
                  <c:v>1.210526316</c:v>
                </c:pt>
                <c:pt idx="1352">
                  <c:v>1.210526316</c:v>
                </c:pt>
                <c:pt idx="1353">
                  <c:v>1.210526316</c:v>
                </c:pt>
                <c:pt idx="1354">
                  <c:v>2.473684211</c:v>
                </c:pt>
                <c:pt idx="1355">
                  <c:v>1.684210526</c:v>
                </c:pt>
                <c:pt idx="1356">
                  <c:v>1.578947368</c:v>
                </c:pt>
                <c:pt idx="1357">
                  <c:v>1.315789474</c:v>
                </c:pt>
                <c:pt idx="1358">
                  <c:v>1.210526316</c:v>
                </c:pt>
                <c:pt idx="1359">
                  <c:v>1.210526316</c:v>
                </c:pt>
                <c:pt idx="1360">
                  <c:v>0.947368421</c:v>
                </c:pt>
                <c:pt idx="1361">
                  <c:v>1.052631579</c:v>
                </c:pt>
                <c:pt idx="1362">
                  <c:v>29.68421053</c:v>
                </c:pt>
                <c:pt idx="1363">
                  <c:v>1.105263158</c:v>
                </c:pt>
                <c:pt idx="1364">
                  <c:v>1.210526316</c:v>
                </c:pt>
                <c:pt idx="1365">
                  <c:v>4.736842105</c:v>
                </c:pt>
                <c:pt idx="1366">
                  <c:v>1.947368421</c:v>
                </c:pt>
                <c:pt idx="1367">
                  <c:v>2.263157895</c:v>
                </c:pt>
                <c:pt idx="1368">
                  <c:v>1.421052632</c:v>
                </c:pt>
                <c:pt idx="1369">
                  <c:v>1.947368421</c:v>
                </c:pt>
                <c:pt idx="1370">
                  <c:v>1.210526316</c:v>
                </c:pt>
                <c:pt idx="1371">
                  <c:v>1.210526316</c:v>
                </c:pt>
                <c:pt idx="1372">
                  <c:v>1.105263158</c:v>
                </c:pt>
                <c:pt idx="1373">
                  <c:v>2.421052632</c:v>
                </c:pt>
                <c:pt idx="1374">
                  <c:v>1.263157895</c:v>
                </c:pt>
                <c:pt idx="1375">
                  <c:v>1.684210526</c:v>
                </c:pt>
                <c:pt idx="1376">
                  <c:v>0.631578947</c:v>
                </c:pt>
                <c:pt idx="1377">
                  <c:v>2.684210526</c:v>
                </c:pt>
                <c:pt idx="1378">
                  <c:v>2.263157895</c:v>
                </c:pt>
                <c:pt idx="1379">
                  <c:v>2.631578947</c:v>
                </c:pt>
                <c:pt idx="1380">
                  <c:v>1.473684211</c:v>
                </c:pt>
                <c:pt idx="1381">
                  <c:v>1.684210526</c:v>
                </c:pt>
                <c:pt idx="1382">
                  <c:v>1.684210526</c:v>
                </c:pt>
                <c:pt idx="1383">
                  <c:v>1.684210526</c:v>
                </c:pt>
                <c:pt idx="1384">
                  <c:v>1.631578947</c:v>
                </c:pt>
                <c:pt idx="1385">
                  <c:v>5.263157895</c:v>
                </c:pt>
                <c:pt idx="1386">
                  <c:v>1.526315789</c:v>
                </c:pt>
                <c:pt idx="1387">
                  <c:v>1.421052632</c:v>
                </c:pt>
                <c:pt idx="1388">
                  <c:v>3.842105263</c:v>
                </c:pt>
                <c:pt idx="1389">
                  <c:v>1.421052632</c:v>
                </c:pt>
                <c:pt idx="1390">
                  <c:v>1.421052632</c:v>
                </c:pt>
                <c:pt idx="1391">
                  <c:v>1.684210526</c:v>
                </c:pt>
                <c:pt idx="1392">
                  <c:v>1.473684211</c:v>
                </c:pt>
                <c:pt idx="1393">
                  <c:v>7.578947368</c:v>
                </c:pt>
                <c:pt idx="1394">
                  <c:v>0.736842105</c:v>
                </c:pt>
                <c:pt idx="1395">
                  <c:v>2.631578947</c:v>
                </c:pt>
                <c:pt idx="1396">
                  <c:v>3.105263158</c:v>
                </c:pt>
                <c:pt idx="1397">
                  <c:v>1.631578947</c:v>
                </c:pt>
                <c:pt idx="1398">
                  <c:v>1.105263158</c:v>
                </c:pt>
                <c:pt idx="1399">
                  <c:v>1.105263158</c:v>
                </c:pt>
                <c:pt idx="1400">
                  <c:v>1.315789474</c:v>
                </c:pt>
                <c:pt idx="1401">
                  <c:v>1.105263158</c:v>
                </c:pt>
                <c:pt idx="1402">
                  <c:v>1.105263158</c:v>
                </c:pt>
                <c:pt idx="1403">
                  <c:v>1.105263158</c:v>
                </c:pt>
                <c:pt idx="1404">
                  <c:v>1.105263158</c:v>
                </c:pt>
                <c:pt idx="1405">
                  <c:v>2.052631579</c:v>
                </c:pt>
                <c:pt idx="1406">
                  <c:v>1.842105263</c:v>
                </c:pt>
                <c:pt idx="1407">
                  <c:v>0.789473684</c:v>
                </c:pt>
                <c:pt idx="1408">
                  <c:v>1.052631579</c:v>
                </c:pt>
                <c:pt idx="1409">
                  <c:v>1.157894737</c:v>
                </c:pt>
                <c:pt idx="1410">
                  <c:v>1.157894737</c:v>
                </c:pt>
                <c:pt idx="1411">
                  <c:v>1.736842105</c:v>
                </c:pt>
                <c:pt idx="1412">
                  <c:v>7.421052632</c:v>
                </c:pt>
                <c:pt idx="1413">
                  <c:v>1.157894737</c:v>
                </c:pt>
                <c:pt idx="1414">
                  <c:v>1.842105263</c:v>
                </c:pt>
                <c:pt idx="1415">
                  <c:v>1.736842105</c:v>
                </c:pt>
                <c:pt idx="1416">
                  <c:v>2.0</c:v>
                </c:pt>
                <c:pt idx="1417">
                  <c:v>2.0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2.578947368</c:v>
                </c:pt>
                <c:pt idx="1422">
                  <c:v>3.473684211</c:v>
                </c:pt>
                <c:pt idx="1423">
                  <c:v>1.368421053</c:v>
                </c:pt>
                <c:pt idx="1424">
                  <c:v>3.684210526</c:v>
                </c:pt>
                <c:pt idx="1425">
                  <c:v>1.789473684</c:v>
                </c:pt>
                <c:pt idx="1426">
                  <c:v>1.526315789</c:v>
                </c:pt>
                <c:pt idx="1427">
                  <c:v>1.526315789</c:v>
                </c:pt>
                <c:pt idx="1428">
                  <c:v>1.263157895</c:v>
                </c:pt>
                <c:pt idx="1429">
                  <c:v>1.473684211</c:v>
                </c:pt>
                <c:pt idx="1430">
                  <c:v>2.263157895</c:v>
                </c:pt>
                <c:pt idx="1431">
                  <c:v>1.789473684</c:v>
                </c:pt>
                <c:pt idx="1432">
                  <c:v>5.0</c:v>
                </c:pt>
                <c:pt idx="1433">
                  <c:v>1.473684211</c:v>
                </c:pt>
                <c:pt idx="1434">
                  <c:v>1.157894737</c:v>
                </c:pt>
                <c:pt idx="1435">
                  <c:v>1.368421053</c:v>
                </c:pt>
                <c:pt idx="1436">
                  <c:v>1.263157895</c:v>
                </c:pt>
                <c:pt idx="1437">
                  <c:v>2.578947368</c:v>
                </c:pt>
                <c:pt idx="1438">
                  <c:v>2.0</c:v>
                </c:pt>
                <c:pt idx="1439">
                  <c:v>2.157894737</c:v>
                </c:pt>
                <c:pt idx="1440">
                  <c:v>1.526315789</c:v>
                </c:pt>
                <c:pt idx="1441">
                  <c:v>3.421052632</c:v>
                </c:pt>
                <c:pt idx="1442">
                  <c:v>2.421052632</c:v>
                </c:pt>
                <c:pt idx="1443">
                  <c:v>3.368421053</c:v>
                </c:pt>
                <c:pt idx="1444">
                  <c:v>1.368421053</c:v>
                </c:pt>
                <c:pt idx="1445">
                  <c:v>1.368421053</c:v>
                </c:pt>
                <c:pt idx="1446">
                  <c:v>4.631578947</c:v>
                </c:pt>
                <c:pt idx="1447">
                  <c:v>5.789473684</c:v>
                </c:pt>
                <c:pt idx="1448">
                  <c:v>2.789473684</c:v>
                </c:pt>
                <c:pt idx="1449">
                  <c:v>3.842105263</c:v>
                </c:pt>
                <c:pt idx="1450">
                  <c:v>1.842105263</c:v>
                </c:pt>
                <c:pt idx="1451">
                  <c:v>1.842105263</c:v>
                </c:pt>
                <c:pt idx="1452">
                  <c:v>1.789473684</c:v>
                </c:pt>
                <c:pt idx="1453">
                  <c:v>1.315789474</c:v>
                </c:pt>
                <c:pt idx="1454">
                  <c:v>2.263157895</c:v>
                </c:pt>
                <c:pt idx="1455">
                  <c:v>1.052631579</c:v>
                </c:pt>
                <c:pt idx="1456">
                  <c:v>3.315789474</c:v>
                </c:pt>
                <c:pt idx="1457">
                  <c:v>1.789473684</c:v>
                </c:pt>
                <c:pt idx="1458">
                  <c:v>1.263157895</c:v>
                </c:pt>
                <c:pt idx="1459">
                  <c:v>4.736842105</c:v>
                </c:pt>
                <c:pt idx="1460">
                  <c:v>1.210526316</c:v>
                </c:pt>
                <c:pt idx="1461">
                  <c:v>2.842105263</c:v>
                </c:pt>
                <c:pt idx="1462">
                  <c:v>2.842105263</c:v>
                </c:pt>
                <c:pt idx="1463">
                  <c:v>1.578947368</c:v>
                </c:pt>
                <c:pt idx="1464">
                  <c:v>1.631578947</c:v>
                </c:pt>
                <c:pt idx="1465">
                  <c:v>1.368421053</c:v>
                </c:pt>
                <c:pt idx="1466">
                  <c:v>1.368421053</c:v>
                </c:pt>
                <c:pt idx="1467">
                  <c:v>1.684210526</c:v>
                </c:pt>
                <c:pt idx="1468">
                  <c:v>1.894736842</c:v>
                </c:pt>
                <c:pt idx="1469">
                  <c:v>2.263157895</c:v>
                </c:pt>
                <c:pt idx="1470">
                  <c:v>5.473684211</c:v>
                </c:pt>
                <c:pt idx="1471">
                  <c:v>1.0</c:v>
                </c:pt>
                <c:pt idx="1472">
                  <c:v>1.368421053</c:v>
                </c:pt>
                <c:pt idx="1473">
                  <c:v>1.157894737</c:v>
                </c:pt>
                <c:pt idx="1474">
                  <c:v>0.789473684</c:v>
                </c:pt>
                <c:pt idx="1475">
                  <c:v>1.631578947</c:v>
                </c:pt>
                <c:pt idx="1476">
                  <c:v>1.526315789</c:v>
                </c:pt>
                <c:pt idx="1477">
                  <c:v>2.473684211</c:v>
                </c:pt>
                <c:pt idx="1478">
                  <c:v>1.052631579</c:v>
                </c:pt>
                <c:pt idx="1479">
                  <c:v>1.578947368</c:v>
                </c:pt>
                <c:pt idx="1480">
                  <c:v>2.736842105</c:v>
                </c:pt>
                <c:pt idx="1481">
                  <c:v>1.736842105</c:v>
                </c:pt>
                <c:pt idx="1482">
                  <c:v>3.0</c:v>
                </c:pt>
                <c:pt idx="1483">
                  <c:v>1.578947368</c:v>
                </c:pt>
                <c:pt idx="1484">
                  <c:v>1.684210526</c:v>
                </c:pt>
                <c:pt idx="1485">
                  <c:v>2.578947368</c:v>
                </c:pt>
                <c:pt idx="1486">
                  <c:v>1.421052632</c:v>
                </c:pt>
                <c:pt idx="1487">
                  <c:v>2.736842105</c:v>
                </c:pt>
                <c:pt idx="1488">
                  <c:v>2.473684211</c:v>
                </c:pt>
                <c:pt idx="1489">
                  <c:v>2.842105263</c:v>
                </c:pt>
                <c:pt idx="1490">
                  <c:v>1.368421053</c:v>
                </c:pt>
                <c:pt idx="1491">
                  <c:v>2.421052632</c:v>
                </c:pt>
                <c:pt idx="1492">
                  <c:v>7.157894737</c:v>
                </c:pt>
                <c:pt idx="1493">
                  <c:v>2.210526316</c:v>
                </c:pt>
                <c:pt idx="1494">
                  <c:v>5.105263158</c:v>
                </c:pt>
                <c:pt idx="1495">
                  <c:v>1.421052632</c:v>
                </c:pt>
                <c:pt idx="1496">
                  <c:v>1.526315789</c:v>
                </c:pt>
                <c:pt idx="1497">
                  <c:v>1.368421053</c:v>
                </c:pt>
                <c:pt idx="1498">
                  <c:v>2.315789474</c:v>
                </c:pt>
                <c:pt idx="1499">
                  <c:v>1.263157895</c:v>
                </c:pt>
                <c:pt idx="1500">
                  <c:v>3.157894737</c:v>
                </c:pt>
                <c:pt idx="1501">
                  <c:v>2.105263158</c:v>
                </c:pt>
                <c:pt idx="1502">
                  <c:v>2.263157895</c:v>
                </c:pt>
                <c:pt idx="1503">
                  <c:v>2.631578947</c:v>
                </c:pt>
                <c:pt idx="1504">
                  <c:v>2.315789474</c:v>
                </c:pt>
                <c:pt idx="1505">
                  <c:v>4.368421053</c:v>
                </c:pt>
                <c:pt idx="1506">
                  <c:v>3.947368421</c:v>
                </c:pt>
                <c:pt idx="1507">
                  <c:v>2.894736842</c:v>
                </c:pt>
                <c:pt idx="1508">
                  <c:v>1.210526316</c:v>
                </c:pt>
                <c:pt idx="1509">
                  <c:v>1.210526316</c:v>
                </c:pt>
                <c:pt idx="1510">
                  <c:v>1.105263158</c:v>
                </c:pt>
                <c:pt idx="1511">
                  <c:v>1.0</c:v>
                </c:pt>
                <c:pt idx="1512">
                  <c:v>1.894736842</c:v>
                </c:pt>
                <c:pt idx="1513">
                  <c:v>1.789473684</c:v>
                </c:pt>
                <c:pt idx="1514">
                  <c:v>2.631578947</c:v>
                </c:pt>
                <c:pt idx="1515">
                  <c:v>1.421052632</c:v>
                </c:pt>
                <c:pt idx="1516">
                  <c:v>1.631578947</c:v>
                </c:pt>
                <c:pt idx="1517">
                  <c:v>2.0</c:v>
                </c:pt>
                <c:pt idx="1518">
                  <c:v>1.894736842</c:v>
                </c:pt>
                <c:pt idx="1519">
                  <c:v>8.789473684000001</c:v>
                </c:pt>
                <c:pt idx="1520">
                  <c:v>5.210526316</c:v>
                </c:pt>
                <c:pt idx="1521">
                  <c:v>2.631578947</c:v>
                </c:pt>
                <c:pt idx="1522">
                  <c:v>2.684210526</c:v>
                </c:pt>
                <c:pt idx="1523">
                  <c:v>2.736842105</c:v>
                </c:pt>
                <c:pt idx="1524">
                  <c:v>12.52631579</c:v>
                </c:pt>
                <c:pt idx="1525">
                  <c:v>16.15789474</c:v>
                </c:pt>
                <c:pt idx="1526">
                  <c:v>1.368421053</c:v>
                </c:pt>
                <c:pt idx="1527">
                  <c:v>1.947368421</c:v>
                </c:pt>
                <c:pt idx="1528">
                  <c:v>1.263157895</c:v>
                </c:pt>
                <c:pt idx="1529">
                  <c:v>1.263157895</c:v>
                </c:pt>
                <c:pt idx="1530">
                  <c:v>1.263157895</c:v>
                </c:pt>
                <c:pt idx="1531">
                  <c:v>1.263157895</c:v>
                </c:pt>
                <c:pt idx="1532">
                  <c:v>1.736842105</c:v>
                </c:pt>
                <c:pt idx="1533">
                  <c:v>20.15789474</c:v>
                </c:pt>
                <c:pt idx="1534">
                  <c:v>1.526315789</c:v>
                </c:pt>
                <c:pt idx="1535">
                  <c:v>1.631578947</c:v>
                </c:pt>
                <c:pt idx="1536">
                  <c:v>1.631578947</c:v>
                </c:pt>
                <c:pt idx="1537">
                  <c:v>1.947368421</c:v>
                </c:pt>
                <c:pt idx="1538">
                  <c:v>2.894736842</c:v>
                </c:pt>
                <c:pt idx="1539">
                  <c:v>1.368421053</c:v>
                </c:pt>
                <c:pt idx="1540">
                  <c:v>1.684210526</c:v>
                </c:pt>
                <c:pt idx="1541">
                  <c:v>2.789473684</c:v>
                </c:pt>
                <c:pt idx="1542">
                  <c:v>1.105263158</c:v>
                </c:pt>
                <c:pt idx="1543">
                  <c:v>3.473684211</c:v>
                </c:pt>
                <c:pt idx="1544">
                  <c:v>1.684210526</c:v>
                </c:pt>
                <c:pt idx="1545">
                  <c:v>0.631578947</c:v>
                </c:pt>
                <c:pt idx="1546">
                  <c:v>1.052631579</c:v>
                </c:pt>
                <c:pt idx="1547">
                  <c:v>1.157894737</c:v>
                </c:pt>
                <c:pt idx="1548">
                  <c:v>2.421052632</c:v>
                </c:pt>
                <c:pt idx="1549">
                  <c:v>2.842105263</c:v>
                </c:pt>
                <c:pt idx="1550">
                  <c:v>1.421052632</c:v>
                </c:pt>
                <c:pt idx="1551">
                  <c:v>1.526315789</c:v>
                </c:pt>
                <c:pt idx="1552">
                  <c:v>1.526315789</c:v>
                </c:pt>
                <c:pt idx="1553">
                  <c:v>1.263157895</c:v>
                </c:pt>
                <c:pt idx="1554">
                  <c:v>2.421052632</c:v>
                </c:pt>
                <c:pt idx="1555">
                  <c:v>0.526315789</c:v>
                </c:pt>
                <c:pt idx="1556">
                  <c:v>0.526315789</c:v>
                </c:pt>
                <c:pt idx="1557">
                  <c:v>1.368421053</c:v>
                </c:pt>
                <c:pt idx="1558">
                  <c:v>1.526315789</c:v>
                </c:pt>
                <c:pt idx="1559">
                  <c:v>1.421052632</c:v>
                </c:pt>
                <c:pt idx="1560">
                  <c:v>1.736842105</c:v>
                </c:pt>
                <c:pt idx="1561">
                  <c:v>1.368421053</c:v>
                </c:pt>
                <c:pt idx="1562">
                  <c:v>2.263157895</c:v>
                </c:pt>
                <c:pt idx="1563">
                  <c:v>2.368421053</c:v>
                </c:pt>
                <c:pt idx="1564">
                  <c:v>1.473684211</c:v>
                </c:pt>
                <c:pt idx="1565">
                  <c:v>1.157894737</c:v>
                </c:pt>
                <c:pt idx="1566">
                  <c:v>2.842105263</c:v>
                </c:pt>
                <c:pt idx="1567">
                  <c:v>1.947368421</c:v>
                </c:pt>
                <c:pt idx="1568">
                  <c:v>3.210526316</c:v>
                </c:pt>
                <c:pt idx="1569">
                  <c:v>1.684210526</c:v>
                </c:pt>
                <c:pt idx="1570">
                  <c:v>1.947368421</c:v>
                </c:pt>
                <c:pt idx="1571">
                  <c:v>4.105263158</c:v>
                </c:pt>
                <c:pt idx="1572">
                  <c:v>1.578947368</c:v>
                </c:pt>
                <c:pt idx="1573">
                  <c:v>4.736842105</c:v>
                </c:pt>
                <c:pt idx="1574">
                  <c:v>3.947368421</c:v>
                </c:pt>
                <c:pt idx="1575">
                  <c:v>2.0</c:v>
                </c:pt>
                <c:pt idx="1576">
                  <c:v>4.421052632</c:v>
                </c:pt>
                <c:pt idx="1577">
                  <c:v>1.315789474</c:v>
                </c:pt>
                <c:pt idx="1578">
                  <c:v>4.0</c:v>
                </c:pt>
                <c:pt idx="1579">
                  <c:v>1.473684211</c:v>
                </c:pt>
                <c:pt idx="1580">
                  <c:v>1.578947368</c:v>
                </c:pt>
                <c:pt idx="1581">
                  <c:v>2.315789474</c:v>
                </c:pt>
                <c:pt idx="1582">
                  <c:v>1.315789474</c:v>
                </c:pt>
                <c:pt idx="1583">
                  <c:v>1.894736842</c:v>
                </c:pt>
                <c:pt idx="1584">
                  <c:v>1.736842105</c:v>
                </c:pt>
                <c:pt idx="1585">
                  <c:v>1.947368421</c:v>
                </c:pt>
                <c:pt idx="1586">
                  <c:v>2.105263158</c:v>
                </c:pt>
                <c:pt idx="1587">
                  <c:v>1.578947368</c:v>
                </c:pt>
                <c:pt idx="1588">
                  <c:v>2.526315789</c:v>
                </c:pt>
                <c:pt idx="1589">
                  <c:v>2.0</c:v>
                </c:pt>
                <c:pt idx="1590">
                  <c:v>1.368421053</c:v>
                </c:pt>
                <c:pt idx="1591">
                  <c:v>2.0</c:v>
                </c:pt>
                <c:pt idx="1592">
                  <c:v>1.421052632</c:v>
                </c:pt>
                <c:pt idx="1593">
                  <c:v>2.210526316</c:v>
                </c:pt>
                <c:pt idx="1594">
                  <c:v>2.526315789</c:v>
                </c:pt>
                <c:pt idx="1595">
                  <c:v>3.421052632</c:v>
                </c:pt>
                <c:pt idx="1596">
                  <c:v>4.894736842</c:v>
                </c:pt>
                <c:pt idx="1597">
                  <c:v>1.0</c:v>
                </c:pt>
                <c:pt idx="1598">
                  <c:v>1.578947368</c:v>
                </c:pt>
                <c:pt idx="1599">
                  <c:v>1.684210526</c:v>
                </c:pt>
                <c:pt idx="1600">
                  <c:v>1.684210526</c:v>
                </c:pt>
                <c:pt idx="1601">
                  <c:v>1.210526316</c:v>
                </c:pt>
                <c:pt idx="1602">
                  <c:v>2.263157895</c:v>
                </c:pt>
                <c:pt idx="1603">
                  <c:v>2.210526316</c:v>
                </c:pt>
                <c:pt idx="1604">
                  <c:v>0.473684211</c:v>
                </c:pt>
                <c:pt idx="1605">
                  <c:v>1.526315789</c:v>
                </c:pt>
                <c:pt idx="1606">
                  <c:v>1.210526316</c:v>
                </c:pt>
                <c:pt idx="1607">
                  <c:v>2.578947368</c:v>
                </c:pt>
                <c:pt idx="1608">
                  <c:v>2.052631579</c:v>
                </c:pt>
                <c:pt idx="1609">
                  <c:v>2.526315789</c:v>
                </c:pt>
                <c:pt idx="1610">
                  <c:v>2.157894737</c:v>
                </c:pt>
                <c:pt idx="1611">
                  <c:v>2.421052632</c:v>
                </c:pt>
                <c:pt idx="1612">
                  <c:v>9.789473684000001</c:v>
                </c:pt>
                <c:pt idx="1613">
                  <c:v>1.684210526</c:v>
                </c:pt>
                <c:pt idx="1614">
                  <c:v>2.052631579</c:v>
                </c:pt>
                <c:pt idx="1615">
                  <c:v>2.631578947</c:v>
                </c:pt>
                <c:pt idx="1616">
                  <c:v>2.578947368</c:v>
                </c:pt>
                <c:pt idx="1617">
                  <c:v>1.789473684</c:v>
                </c:pt>
                <c:pt idx="1618">
                  <c:v>2.0</c:v>
                </c:pt>
                <c:pt idx="1619">
                  <c:v>1.736842105</c:v>
                </c:pt>
                <c:pt idx="1620">
                  <c:v>1.052631579</c:v>
                </c:pt>
                <c:pt idx="1621">
                  <c:v>1.578947368</c:v>
                </c:pt>
                <c:pt idx="1622">
                  <c:v>1.263157895</c:v>
                </c:pt>
                <c:pt idx="1623">
                  <c:v>2.368421053</c:v>
                </c:pt>
                <c:pt idx="1624">
                  <c:v>1.315789474</c:v>
                </c:pt>
                <c:pt idx="1625">
                  <c:v>1.473684211</c:v>
                </c:pt>
                <c:pt idx="1626">
                  <c:v>3.0</c:v>
                </c:pt>
                <c:pt idx="1627">
                  <c:v>1.052631579</c:v>
                </c:pt>
                <c:pt idx="1628">
                  <c:v>1.631578947</c:v>
                </c:pt>
                <c:pt idx="1629">
                  <c:v>1.947368421</c:v>
                </c:pt>
                <c:pt idx="1630">
                  <c:v>2.473684211</c:v>
                </c:pt>
                <c:pt idx="1631">
                  <c:v>2.105263158</c:v>
                </c:pt>
                <c:pt idx="1632">
                  <c:v>1.736842105</c:v>
                </c:pt>
                <c:pt idx="1633">
                  <c:v>2.052631579</c:v>
                </c:pt>
                <c:pt idx="1634">
                  <c:v>2.526315789</c:v>
                </c:pt>
                <c:pt idx="1635">
                  <c:v>4.684210526</c:v>
                </c:pt>
                <c:pt idx="1636">
                  <c:v>1.473684211</c:v>
                </c:pt>
                <c:pt idx="1637">
                  <c:v>3.105263158</c:v>
                </c:pt>
                <c:pt idx="1638">
                  <c:v>2.0</c:v>
                </c:pt>
                <c:pt idx="1639">
                  <c:v>1.210526316</c:v>
                </c:pt>
                <c:pt idx="1640">
                  <c:v>1.684210526</c:v>
                </c:pt>
                <c:pt idx="1641">
                  <c:v>1.421052632</c:v>
                </c:pt>
                <c:pt idx="1642">
                  <c:v>3.263157895</c:v>
                </c:pt>
                <c:pt idx="1643">
                  <c:v>8.421052632</c:v>
                </c:pt>
                <c:pt idx="1644">
                  <c:v>1.052631579</c:v>
                </c:pt>
                <c:pt idx="1645">
                  <c:v>1.789473684</c:v>
                </c:pt>
                <c:pt idx="1646">
                  <c:v>2.105263158</c:v>
                </c:pt>
                <c:pt idx="1647">
                  <c:v>1.105263158</c:v>
                </c:pt>
                <c:pt idx="1648">
                  <c:v>1.315789474</c:v>
                </c:pt>
                <c:pt idx="1649">
                  <c:v>1.578947368</c:v>
                </c:pt>
                <c:pt idx="1650">
                  <c:v>1.368421053</c:v>
                </c:pt>
                <c:pt idx="1651">
                  <c:v>4.789473684</c:v>
                </c:pt>
                <c:pt idx="1652">
                  <c:v>4.157894737</c:v>
                </c:pt>
                <c:pt idx="1653">
                  <c:v>2.105263158</c:v>
                </c:pt>
                <c:pt idx="1654">
                  <c:v>1.947368421</c:v>
                </c:pt>
                <c:pt idx="1655">
                  <c:v>1.421052632</c:v>
                </c:pt>
                <c:pt idx="1656">
                  <c:v>1.947368421</c:v>
                </c:pt>
                <c:pt idx="1657">
                  <c:v>2.105263158</c:v>
                </c:pt>
                <c:pt idx="1658">
                  <c:v>3.736842105</c:v>
                </c:pt>
                <c:pt idx="1659">
                  <c:v>1.421052632</c:v>
                </c:pt>
                <c:pt idx="1660">
                  <c:v>4.0</c:v>
                </c:pt>
                <c:pt idx="1661">
                  <c:v>7.263157895</c:v>
                </c:pt>
                <c:pt idx="1662">
                  <c:v>2.421052632</c:v>
                </c:pt>
                <c:pt idx="1663">
                  <c:v>26.73684211</c:v>
                </c:pt>
                <c:pt idx="1664">
                  <c:v>2.684210526</c:v>
                </c:pt>
                <c:pt idx="1665">
                  <c:v>2.684210526</c:v>
                </c:pt>
                <c:pt idx="1666">
                  <c:v>1.315789474</c:v>
                </c:pt>
                <c:pt idx="1667">
                  <c:v>4.315789474</c:v>
                </c:pt>
                <c:pt idx="1668">
                  <c:v>4.684210526</c:v>
                </c:pt>
                <c:pt idx="1669">
                  <c:v>21.52631579</c:v>
                </c:pt>
                <c:pt idx="1670">
                  <c:v>1.315789474</c:v>
                </c:pt>
                <c:pt idx="1671">
                  <c:v>1.105263158</c:v>
                </c:pt>
                <c:pt idx="1672">
                  <c:v>1.473684211</c:v>
                </c:pt>
                <c:pt idx="1673">
                  <c:v>1.789473684</c:v>
                </c:pt>
                <c:pt idx="1674">
                  <c:v>1.684210526</c:v>
                </c:pt>
                <c:pt idx="1675">
                  <c:v>1.315789474</c:v>
                </c:pt>
                <c:pt idx="1676">
                  <c:v>2.473684211</c:v>
                </c:pt>
                <c:pt idx="1677">
                  <c:v>1.0</c:v>
                </c:pt>
                <c:pt idx="1678">
                  <c:v>3.578947368</c:v>
                </c:pt>
                <c:pt idx="1679">
                  <c:v>3.157894737</c:v>
                </c:pt>
                <c:pt idx="1680">
                  <c:v>2.421052632</c:v>
                </c:pt>
                <c:pt idx="1681">
                  <c:v>1.736842105</c:v>
                </c:pt>
                <c:pt idx="1682">
                  <c:v>1.947368421</c:v>
                </c:pt>
                <c:pt idx="1683">
                  <c:v>3.263157895</c:v>
                </c:pt>
                <c:pt idx="1684">
                  <c:v>2.947368421</c:v>
                </c:pt>
                <c:pt idx="1685">
                  <c:v>1.263157895</c:v>
                </c:pt>
                <c:pt idx="1686">
                  <c:v>1.736842105</c:v>
                </c:pt>
                <c:pt idx="1687">
                  <c:v>3.263157895</c:v>
                </c:pt>
                <c:pt idx="1688">
                  <c:v>1.631578947</c:v>
                </c:pt>
                <c:pt idx="1689">
                  <c:v>1.947368421</c:v>
                </c:pt>
                <c:pt idx="1690">
                  <c:v>2.578947368</c:v>
                </c:pt>
                <c:pt idx="1691">
                  <c:v>4.947368421</c:v>
                </c:pt>
                <c:pt idx="1692">
                  <c:v>2.052631579</c:v>
                </c:pt>
                <c:pt idx="1693">
                  <c:v>1.105263158</c:v>
                </c:pt>
                <c:pt idx="1694">
                  <c:v>1.105263158</c:v>
                </c:pt>
                <c:pt idx="1695">
                  <c:v>1.105263158</c:v>
                </c:pt>
                <c:pt idx="1696">
                  <c:v>1.105263158</c:v>
                </c:pt>
                <c:pt idx="1697">
                  <c:v>1.315789474</c:v>
                </c:pt>
                <c:pt idx="1698">
                  <c:v>5.684210526</c:v>
                </c:pt>
                <c:pt idx="1699">
                  <c:v>3.842105263</c:v>
                </c:pt>
                <c:pt idx="1700">
                  <c:v>8.368421053</c:v>
                </c:pt>
                <c:pt idx="1701">
                  <c:v>1.684210526</c:v>
                </c:pt>
                <c:pt idx="1702">
                  <c:v>2.684210526</c:v>
                </c:pt>
                <c:pt idx="1703">
                  <c:v>3.789473684</c:v>
                </c:pt>
                <c:pt idx="1704">
                  <c:v>2.473684211</c:v>
                </c:pt>
                <c:pt idx="1705">
                  <c:v>1.842105263</c:v>
                </c:pt>
                <c:pt idx="1706">
                  <c:v>2.157894737</c:v>
                </c:pt>
                <c:pt idx="1707">
                  <c:v>1.578947368</c:v>
                </c:pt>
                <c:pt idx="1708">
                  <c:v>2.736842105</c:v>
                </c:pt>
                <c:pt idx="1709">
                  <c:v>3.789473684</c:v>
                </c:pt>
                <c:pt idx="1710">
                  <c:v>3.315789474</c:v>
                </c:pt>
                <c:pt idx="1711">
                  <c:v>4.315789474</c:v>
                </c:pt>
                <c:pt idx="1712">
                  <c:v>1.684210526</c:v>
                </c:pt>
                <c:pt idx="1713">
                  <c:v>4.157894737</c:v>
                </c:pt>
                <c:pt idx="1714">
                  <c:v>2.105263158</c:v>
                </c:pt>
                <c:pt idx="1715">
                  <c:v>1.210526316</c:v>
                </c:pt>
                <c:pt idx="1716">
                  <c:v>1.842105263</c:v>
                </c:pt>
                <c:pt idx="1717">
                  <c:v>2.052631579</c:v>
                </c:pt>
                <c:pt idx="1718">
                  <c:v>1.368421053</c:v>
                </c:pt>
                <c:pt idx="1719">
                  <c:v>1.421052632</c:v>
                </c:pt>
                <c:pt idx="1720">
                  <c:v>1.105263158</c:v>
                </c:pt>
                <c:pt idx="1721">
                  <c:v>2.315789474</c:v>
                </c:pt>
                <c:pt idx="1722">
                  <c:v>2.105263158</c:v>
                </c:pt>
                <c:pt idx="1723">
                  <c:v>1.578947368</c:v>
                </c:pt>
                <c:pt idx="1724">
                  <c:v>9.315789474</c:v>
                </c:pt>
                <c:pt idx="1725">
                  <c:v>5.105263158</c:v>
                </c:pt>
                <c:pt idx="1726">
                  <c:v>2.157894737</c:v>
                </c:pt>
                <c:pt idx="1727">
                  <c:v>1.684210526</c:v>
                </c:pt>
                <c:pt idx="1728">
                  <c:v>2.0</c:v>
                </c:pt>
                <c:pt idx="1729">
                  <c:v>3.736842105</c:v>
                </c:pt>
                <c:pt idx="1730">
                  <c:v>1.894736842</c:v>
                </c:pt>
                <c:pt idx="1731">
                  <c:v>15.36842105</c:v>
                </c:pt>
                <c:pt idx="1732">
                  <c:v>4.526315789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1.368421053</c:v>
                </c:pt>
                <c:pt idx="1">
                  <c:v>1.684210526</c:v>
                </c:pt>
                <c:pt idx="2">
                  <c:v>1.263157895</c:v>
                </c:pt>
                <c:pt idx="3">
                  <c:v>1.526315789</c:v>
                </c:pt>
                <c:pt idx="4">
                  <c:v>4.894736842</c:v>
                </c:pt>
                <c:pt idx="5">
                  <c:v>1.052631579</c:v>
                </c:pt>
                <c:pt idx="6">
                  <c:v>1.052631579</c:v>
                </c:pt>
                <c:pt idx="7">
                  <c:v>6.526315789</c:v>
                </c:pt>
                <c:pt idx="8">
                  <c:v>1.789473684</c:v>
                </c:pt>
                <c:pt idx="9">
                  <c:v>2.052631579</c:v>
                </c:pt>
                <c:pt idx="10">
                  <c:v>3.631578947</c:v>
                </c:pt>
                <c:pt idx="11">
                  <c:v>0.947368421</c:v>
                </c:pt>
                <c:pt idx="12">
                  <c:v>3.578947368</c:v>
                </c:pt>
                <c:pt idx="13">
                  <c:v>1.684210526</c:v>
                </c:pt>
                <c:pt idx="14">
                  <c:v>2.157894737</c:v>
                </c:pt>
                <c:pt idx="15">
                  <c:v>1.789473684</c:v>
                </c:pt>
                <c:pt idx="16">
                  <c:v>2.157894737</c:v>
                </c:pt>
                <c:pt idx="17">
                  <c:v>2.578947368</c:v>
                </c:pt>
                <c:pt idx="18">
                  <c:v>4.052631579</c:v>
                </c:pt>
                <c:pt idx="19">
                  <c:v>1.210526316</c:v>
                </c:pt>
                <c:pt idx="20">
                  <c:v>1.105263158</c:v>
                </c:pt>
                <c:pt idx="21">
                  <c:v>1.210526316</c:v>
                </c:pt>
                <c:pt idx="22">
                  <c:v>1.842105263</c:v>
                </c:pt>
                <c:pt idx="23">
                  <c:v>2.052631579</c:v>
                </c:pt>
                <c:pt idx="24">
                  <c:v>4.842105263</c:v>
                </c:pt>
                <c:pt idx="25">
                  <c:v>15.10526316</c:v>
                </c:pt>
                <c:pt idx="26">
                  <c:v>4.736842105</c:v>
                </c:pt>
                <c:pt idx="27">
                  <c:v>3.105263158</c:v>
                </c:pt>
                <c:pt idx="28">
                  <c:v>1.736842105</c:v>
                </c:pt>
                <c:pt idx="29">
                  <c:v>1.736842105</c:v>
                </c:pt>
                <c:pt idx="30">
                  <c:v>0.736842105</c:v>
                </c:pt>
                <c:pt idx="31">
                  <c:v>2.842105263</c:v>
                </c:pt>
                <c:pt idx="32">
                  <c:v>2.0</c:v>
                </c:pt>
                <c:pt idx="33">
                  <c:v>7.842105263</c:v>
                </c:pt>
                <c:pt idx="34">
                  <c:v>1.736842105</c:v>
                </c:pt>
                <c:pt idx="35">
                  <c:v>1.578947368</c:v>
                </c:pt>
                <c:pt idx="36">
                  <c:v>3.789473684</c:v>
                </c:pt>
                <c:pt idx="37">
                  <c:v>3.210526316</c:v>
                </c:pt>
                <c:pt idx="38">
                  <c:v>3.368421053</c:v>
                </c:pt>
                <c:pt idx="39">
                  <c:v>2.421052632</c:v>
                </c:pt>
                <c:pt idx="40">
                  <c:v>1.526315789</c:v>
                </c:pt>
                <c:pt idx="41">
                  <c:v>1.631578947</c:v>
                </c:pt>
                <c:pt idx="42">
                  <c:v>1.789473684</c:v>
                </c:pt>
                <c:pt idx="43">
                  <c:v>2.842105263</c:v>
                </c:pt>
                <c:pt idx="44">
                  <c:v>3.421052632</c:v>
                </c:pt>
                <c:pt idx="45">
                  <c:v>2.526315789</c:v>
                </c:pt>
                <c:pt idx="46">
                  <c:v>1.736842105</c:v>
                </c:pt>
                <c:pt idx="47">
                  <c:v>16.73684211</c:v>
                </c:pt>
                <c:pt idx="48">
                  <c:v>3.631578947</c:v>
                </c:pt>
                <c:pt idx="49">
                  <c:v>3.368421053</c:v>
                </c:pt>
                <c:pt idx="50">
                  <c:v>1.894736842</c:v>
                </c:pt>
                <c:pt idx="51">
                  <c:v>1.894736842</c:v>
                </c:pt>
                <c:pt idx="52">
                  <c:v>11.42105263</c:v>
                </c:pt>
                <c:pt idx="53">
                  <c:v>1.526315789</c:v>
                </c:pt>
                <c:pt idx="54">
                  <c:v>7.421052632</c:v>
                </c:pt>
                <c:pt idx="55">
                  <c:v>2.894736842</c:v>
                </c:pt>
                <c:pt idx="56">
                  <c:v>2.0</c:v>
                </c:pt>
                <c:pt idx="57">
                  <c:v>2.315789474</c:v>
                </c:pt>
                <c:pt idx="58">
                  <c:v>1.736842105</c:v>
                </c:pt>
                <c:pt idx="59">
                  <c:v>2.210526316</c:v>
                </c:pt>
                <c:pt idx="60">
                  <c:v>1.578947368</c:v>
                </c:pt>
                <c:pt idx="61">
                  <c:v>1.578947368</c:v>
                </c:pt>
                <c:pt idx="62">
                  <c:v>3.052631579</c:v>
                </c:pt>
                <c:pt idx="63">
                  <c:v>3.578947368</c:v>
                </c:pt>
                <c:pt idx="64">
                  <c:v>4.631578947</c:v>
                </c:pt>
                <c:pt idx="65">
                  <c:v>1.789473684</c:v>
                </c:pt>
                <c:pt idx="66">
                  <c:v>1.842105263</c:v>
                </c:pt>
                <c:pt idx="67">
                  <c:v>0.947368421</c:v>
                </c:pt>
                <c:pt idx="68">
                  <c:v>2.263157895</c:v>
                </c:pt>
                <c:pt idx="69">
                  <c:v>2.368421053</c:v>
                </c:pt>
                <c:pt idx="70">
                  <c:v>3.736842105</c:v>
                </c:pt>
                <c:pt idx="71">
                  <c:v>3.421052632</c:v>
                </c:pt>
                <c:pt idx="72">
                  <c:v>4.578947368</c:v>
                </c:pt>
                <c:pt idx="73">
                  <c:v>3.526315789</c:v>
                </c:pt>
                <c:pt idx="74">
                  <c:v>1.684210526</c:v>
                </c:pt>
                <c:pt idx="75">
                  <c:v>1.315789474</c:v>
                </c:pt>
                <c:pt idx="76">
                  <c:v>3.842105263</c:v>
                </c:pt>
                <c:pt idx="77">
                  <c:v>1.526315789</c:v>
                </c:pt>
                <c:pt idx="78">
                  <c:v>1.894736842</c:v>
                </c:pt>
                <c:pt idx="79">
                  <c:v>2.210526316</c:v>
                </c:pt>
                <c:pt idx="80">
                  <c:v>14.89473684</c:v>
                </c:pt>
                <c:pt idx="81">
                  <c:v>1.894736842</c:v>
                </c:pt>
                <c:pt idx="82">
                  <c:v>2.157894737</c:v>
                </c:pt>
                <c:pt idx="83">
                  <c:v>1.631578947</c:v>
                </c:pt>
                <c:pt idx="84">
                  <c:v>1.631578947</c:v>
                </c:pt>
                <c:pt idx="85">
                  <c:v>2.0</c:v>
                </c:pt>
                <c:pt idx="86">
                  <c:v>1.157894737</c:v>
                </c:pt>
                <c:pt idx="87">
                  <c:v>2.105263158</c:v>
                </c:pt>
                <c:pt idx="88">
                  <c:v>1.421052632</c:v>
                </c:pt>
                <c:pt idx="89">
                  <c:v>2.315789474</c:v>
                </c:pt>
                <c:pt idx="90">
                  <c:v>1.315789474</c:v>
                </c:pt>
                <c:pt idx="91">
                  <c:v>4.684210526</c:v>
                </c:pt>
                <c:pt idx="92">
                  <c:v>1.684210526</c:v>
                </c:pt>
                <c:pt idx="93">
                  <c:v>3.947368421</c:v>
                </c:pt>
                <c:pt idx="94">
                  <c:v>1.684210526</c:v>
                </c:pt>
                <c:pt idx="95">
                  <c:v>1.263157895</c:v>
                </c:pt>
                <c:pt idx="96">
                  <c:v>2.473684211</c:v>
                </c:pt>
                <c:pt idx="97">
                  <c:v>2.421052632</c:v>
                </c:pt>
                <c:pt idx="98">
                  <c:v>3.315789474</c:v>
                </c:pt>
                <c:pt idx="99">
                  <c:v>2.789473684</c:v>
                </c:pt>
                <c:pt idx="100">
                  <c:v>2.789473684</c:v>
                </c:pt>
                <c:pt idx="101">
                  <c:v>3.684210526</c:v>
                </c:pt>
                <c:pt idx="102">
                  <c:v>1.842105263</c:v>
                </c:pt>
                <c:pt idx="103">
                  <c:v>1.631578947</c:v>
                </c:pt>
                <c:pt idx="104">
                  <c:v>3.052631579</c:v>
                </c:pt>
                <c:pt idx="105">
                  <c:v>2.105263158</c:v>
                </c:pt>
                <c:pt idx="106">
                  <c:v>4.894736842</c:v>
                </c:pt>
                <c:pt idx="107">
                  <c:v>3.315789474</c:v>
                </c:pt>
                <c:pt idx="108">
                  <c:v>1.526315789</c:v>
                </c:pt>
                <c:pt idx="109">
                  <c:v>2.736842105</c:v>
                </c:pt>
                <c:pt idx="110">
                  <c:v>1.315789474</c:v>
                </c:pt>
                <c:pt idx="111">
                  <c:v>3.210526316</c:v>
                </c:pt>
                <c:pt idx="112">
                  <c:v>3.789473684</c:v>
                </c:pt>
                <c:pt idx="113">
                  <c:v>1.684210526</c:v>
                </c:pt>
                <c:pt idx="114">
                  <c:v>1.684210526</c:v>
                </c:pt>
                <c:pt idx="115">
                  <c:v>1.684210526</c:v>
                </c:pt>
                <c:pt idx="116">
                  <c:v>1.684210526</c:v>
                </c:pt>
                <c:pt idx="117">
                  <c:v>1.684210526</c:v>
                </c:pt>
                <c:pt idx="118">
                  <c:v>1.789473684</c:v>
                </c:pt>
                <c:pt idx="119">
                  <c:v>1.263157895</c:v>
                </c:pt>
                <c:pt idx="120">
                  <c:v>1.263157895</c:v>
                </c:pt>
                <c:pt idx="121">
                  <c:v>1.684210526</c:v>
                </c:pt>
                <c:pt idx="122">
                  <c:v>2.473684211</c:v>
                </c:pt>
                <c:pt idx="123">
                  <c:v>1.421052632</c:v>
                </c:pt>
                <c:pt idx="124">
                  <c:v>1.842105263</c:v>
                </c:pt>
                <c:pt idx="125">
                  <c:v>1.526315789</c:v>
                </c:pt>
                <c:pt idx="126">
                  <c:v>2.631578947</c:v>
                </c:pt>
                <c:pt idx="127">
                  <c:v>1.947368421</c:v>
                </c:pt>
                <c:pt idx="128">
                  <c:v>1.789473684</c:v>
                </c:pt>
                <c:pt idx="129">
                  <c:v>1.894736842</c:v>
                </c:pt>
                <c:pt idx="130">
                  <c:v>1.842105263</c:v>
                </c:pt>
                <c:pt idx="131">
                  <c:v>0.578947368</c:v>
                </c:pt>
                <c:pt idx="132">
                  <c:v>2.578947368</c:v>
                </c:pt>
                <c:pt idx="133">
                  <c:v>3.105263158</c:v>
                </c:pt>
                <c:pt idx="134">
                  <c:v>2.947368421</c:v>
                </c:pt>
                <c:pt idx="135">
                  <c:v>2.368421053</c:v>
                </c:pt>
                <c:pt idx="136">
                  <c:v>1.684210526</c:v>
                </c:pt>
                <c:pt idx="137">
                  <c:v>1.315789474</c:v>
                </c:pt>
                <c:pt idx="138">
                  <c:v>1.526315789</c:v>
                </c:pt>
                <c:pt idx="139">
                  <c:v>1.421052632</c:v>
                </c:pt>
                <c:pt idx="140">
                  <c:v>1.894736842</c:v>
                </c:pt>
                <c:pt idx="141">
                  <c:v>1.684210526</c:v>
                </c:pt>
                <c:pt idx="142">
                  <c:v>1.894736842</c:v>
                </c:pt>
                <c:pt idx="143">
                  <c:v>5.315789474</c:v>
                </c:pt>
                <c:pt idx="144">
                  <c:v>2.842105263</c:v>
                </c:pt>
                <c:pt idx="145">
                  <c:v>1.473684211</c:v>
                </c:pt>
                <c:pt idx="146">
                  <c:v>2.0</c:v>
                </c:pt>
                <c:pt idx="147">
                  <c:v>4.315789474</c:v>
                </c:pt>
                <c:pt idx="148">
                  <c:v>3.421052632</c:v>
                </c:pt>
                <c:pt idx="149">
                  <c:v>1.263157895</c:v>
                </c:pt>
                <c:pt idx="150">
                  <c:v>5.473684211</c:v>
                </c:pt>
                <c:pt idx="151">
                  <c:v>3.052631579</c:v>
                </c:pt>
                <c:pt idx="152">
                  <c:v>1.105263158</c:v>
                </c:pt>
                <c:pt idx="153">
                  <c:v>2.842105263</c:v>
                </c:pt>
                <c:pt idx="154">
                  <c:v>2.421052632</c:v>
                </c:pt>
                <c:pt idx="155">
                  <c:v>3.263157895</c:v>
                </c:pt>
                <c:pt idx="156">
                  <c:v>2.368421053</c:v>
                </c:pt>
                <c:pt idx="157">
                  <c:v>2.052631579</c:v>
                </c:pt>
                <c:pt idx="158">
                  <c:v>3.368421053</c:v>
                </c:pt>
                <c:pt idx="159">
                  <c:v>3.315789474</c:v>
                </c:pt>
                <c:pt idx="160">
                  <c:v>1.421052632</c:v>
                </c:pt>
                <c:pt idx="161">
                  <c:v>3.526315789</c:v>
                </c:pt>
                <c:pt idx="162">
                  <c:v>4.368421053</c:v>
                </c:pt>
                <c:pt idx="163">
                  <c:v>2.473684211</c:v>
                </c:pt>
                <c:pt idx="164">
                  <c:v>3.368421053</c:v>
                </c:pt>
                <c:pt idx="165">
                  <c:v>1.315789474</c:v>
                </c:pt>
                <c:pt idx="166">
                  <c:v>4.578947368</c:v>
                </c:pt>
                <c:pt idx="167">
                  <c:v>1.947368421</c:v>
                </c:pt>
                <c:pt idx="168">
                  <c:v>1.789473684</c:v>
                </c:pt>
                <c:pt idx="169">
                  <c:v>2.263157895</c:v>
                </c:pt>
                <c:pt idx="170">
                  <c:v>4.421052632</c:v>
                </c:pt>
                <c:pt idx="171">
                  <c:v>1.210526316</c:v>
                </c:pt>
                <c:pt idx="172">
                  <c:v>3.157894737</c:v>
                </c:pt>
                <c:pt idx="173">
                  <c:v>5.105263158</c:v>
                </c:pt>
                <c:pt idx="174">
                  <c:v>1.684210526</c:v>
                </c:pt>
                <c:pt idx="175">
                  <c:v>1.578947368</c:v>
                </c:pt>
                <c:pt idx="176">
                  <c:v>6.105263158</c:v>
                </c:pt>
                <c:pt idx="177">
                  <c:v>11.78947368</c:v>
                </c:pt>
                <c:pt idx="178">
                  <c:v>9.0</c:v>
                </c:pt>
                <c:pt idx="179">
                  <c:v>1.789473684</c:v>
                </c:pt>
                <c:pt idx="180">
                  <c:v>1.631578947</c:v>
                </c:pt>
                <c:pt idx="181">
                  <c:v>3.684210526</c:v>
                </c:pt>
                <c:pt idx="182">
                  <c:v>1.894736842</c:v>
                </c:pt>
                <c:pt idx="183">
                  <c:v>3.210526316</c:v>
                </c:pt>
                <c:pt idx="184">
                  <c:v>1.105263158</c:v>
                </c:pt>
                <c:pt idx="185">
                  <c:v>2.947368421</c:v>
                </c:pt>
                <c:pt idx="186">
                  <c:v>3.736842105</c:v>
                </c:pt>
                <c:pt idx="187">
                  <c:v>2.157894737</c:v>
                </c:pt>
                <c:pt idx="188">
                  <c:v>3.0</c:v>
                </c:pt>
                <c:pt idx="189">
                  <c:v>1.842105263</c:v>
                </c:pt>
                <c:pt idx="190">
                  <c:v>1.842105263</c:v>
                </c:pt>
                <c:pt idx="191">
                  <c:v>2.631578947</c:v>
                </c:pt>
                <c:pt idx="192">
                  <c:v>2.526315789</c:v>
                </c:pt>
                <c:pt idx="193">
                  <c:v>0.105263158</c:v>
                </c:pt>
                <c:pt idx="194">
                  <c:v>0.315789474</c:v>
                </c:pt>
                <c:pt idx="195">
                  <c:v>23.05263158</c:v>
                </c:pt>
                <c:pt idx="196">
                  <c:v>4.052631579</c:v>
                </c:pt>
                <c:pt idx="197">
                  <c:v>2.473684211</c:v>
                </c:pt>
                <c:pt idx="198">
                  <c:v>3.578947368</c:v>
                </c:pt>
                <c:pt idx="199">
                  <c:v>2.578947368</c:v>
                </c:pt>
                <c:pt idx="200">
                  <c:v>12.42105263</c:v>
                </c:pt>
                <c:pt idx="201">
                  <c:v>2.263157895</c:v>
                </c:pt>
                <c:pt idx="202">
                  <c:v>2.157894737</c:v>
                </c:pt>
                <c:pt idx="203">
                  <c:v>2.684210526</c:v>
                </c:pt>
                <c:pt idx="204">
                  <c:v>1.526315789</c:v>
                </c:pt>
                <c:pt idx="205">
                  <c:v>2.210526316</c:v>
                </c:pt>
                <c:pt idx="206">
                  <c:v>3.736842105</c:v>
                </c:pt>
                <c:pt idx="207">
                  <c:v>3.473684211</c:v>
                </c:pt>
                <c:pt idx="208">
                  <c:v>2.263157895</c:v>
                </c:pt>
                <c:pt idx="209">
                  <c:v>3.421052632</c:v>
                </c:pt>
                <c:pt idx="210">
                  <c:v>6.894736842</c:v>
                </c:pt>
                <c:pt idx="211">
                  <c:v>4.894736842</c:v>
                </c:pt>
                <c:pt idx="212">
                  <c:v>1.631578947</c:v>
                </c:pt>
                <c:pt idx="213">
                  <c:v>2.105263158</c:v>
                </c:pt>
                <c:pt idx="214">
                  <c:v>3.157894737</c:v>
                </c:pt>
                <c:pt idx="215">
                  <c:v>6.0</c:v>
                </c:pt>
                <c:pt idx="216">
                  <c:v>10.42105263</c:v>
                </c:pt>
                <c:pt idx="217">
                  <c:v>4.736842105</c:v>
                </c:pt>
                <c:pt idx="218">
                  <c:v>1.473684211</c:v>
                </c:pt>
                <c:pt idx="219">
                  <c:v>1.684210526</c:v>
                </c:pt>
                <c:pt idx="220">
                  <c:v>1.789473684</c:v>
                </c:pt>
                <c:pt idx="221">
                  <c:v>3.526315789</c:v>
                </c:pt>
                <c:pt idx="222">
                  <c:v>2.789473684</c:v>
                </c:pt>
                <c:pt idx="223">
                  <c:v>0.894736842</c:v>
                </c:pt>
                <c:pt idx="224">
                  <c:v>5.789473684</c:v>
                </c:pt>
                <c:pt idx="225">
                  <c:v>7.368421053</c:v>
                </c:pt>
                <c:pt idx="226">
                  <c:v>4.105263158</c:v>
                </c:pt>
                <c:pt idx="227">
                  <c:v>13.0</c:v>
                </c:pt>
                <c:pt idx="228">
                  <c:v>2.526315789</c:v>
                </c:pt>
                <c:pt idx="229">
                  <c:v>3.052631579</c:v>
                </c:pt>
                <c:pt idx="230">
                  <c:v>1.684210526</c:v>
                </c:pt>
                <c:pt idx="231">
                  <c:v>1.684210526</c:v>
                </c:pt>
                <c:pt idx="232">
                  <c:v>2.368421053</c:v>
                </c:pt>
                <c:pt idx="233">
                  <c:v>4.473684211</c:v>
                </c:pt>
                <c:pt idx="234">
                  <c:v>4.315789474</c:v>
                </c:pt>
                <c:pt idx="235">
                  <c:v>3.105263158</c:v>
                </c:pt>
                <c:pt idx="236">
                  <c:v>1.789473684</c:v>
                </c:pt>
                <c:pt idx="237">
                  <c:v>1.473684211</c:v>
                </c:pt>
                <c:pt idx="238">
                  <c:v>2.894736842</c:v>
                </c:pt>
                <c:pt idx="239">
                  <c:v>2.052631579</c:v>
                </c:pt>
                <c:pt idx="240">
                  <c:v>2.0</c:v>
                </c:pt>
                <c:pt idx="241">
                  <c:v>6.315789474</c:v>
                </c:pt>
                <c:pt idx="242">
                  <c:v>3.263157895</c:v>
                </c:pt>
                <c:pt idx="243">
                  <c:v>1.368421053</c:v>
                </c:pt>
                <c:pt idx="244">
                  <c:v>2.315789474</c:v>
                </c:pt>
                <c:pt idx="245">
                  <c:v>3.105263158</c:v>
                </c:pt>
                <c:pt idx="246">
                  <c:v>1.157894737</c:v>
                </c:pt>
                <c:pt idx="247">
                  <c:v>2.789473684</c:v>
                </c:pt>
                <c:pt idx="248">
                  <c:v>2.315789474</c:v>
                </c:pt>
                <c:pt idx="249">
                  <c:v>2.473684211</c:v>
                </c:pt>
                <c:pt idx="250">
                  <c:v>1.315789474</c:v>
                </c:pt>
                <c:pt idx="251">
                  <c:v>2.684210526</c:v>
                </c:pt>
                <c:pt idx="252">
                  <c:v>1.684210526</c:v>
                </c:pt>
                <c:pt idx="253">
                  <c:v>2.157894737</c:v>
                </c:pt>
                <c:pt idx="254">
                  <c:v>5.789473684</c:v>
                </c:pt>
                <c:pt idx="255">
                  <c:v>3.894736842</c:v>
                </c:pt>
                <c:pt idx="256">
                  <c:v>2.210526316</c:v>
                </c:pt>
                <c:pt idx="257">
                  <c:v>2.052631579</c:v>
                </c:pt>
                <c:pt idx="258">
                  <c:v>4.421052632</c:v>
                </c:pt>
                <c:pt idx="259">
                  <c:v>8.578947368</c:v>
                </c:pt>
                <c:pt idx="260">
                  <c:v>6.421052632</c:v>
                </c:pt>
                <c:pt idx="261">
                  <c:v>2.789473684</c:v>
                </c:pt>
                <c:pt idx="262">
                  <c:v>0.526315789</c:v>
                </c:pt>
                <c:pt idx="263">
                  <c:v>2.210526316</c:v>
                </c:pt>
                <c:pt idx="264">
                  <c:v>4.0</c:v>
                </c:pt>
                <c:pt idx="265">
                  <c:v>2.421052632</c:v>
                </c:pt>
                <c:pt idx="266">
                  <c:v>2.368421053</c:v>
                </c:pt>
                <c:pt idx="267">
                  <c:v>0.263157895</c:v>
                </c:pt>
                <c:pt idx="268">
                  <c:v>3.631578947</c:v>
                </c:pt>
                <c:pt idx="269">
                  <c:v>3.315789474</c:v>
                </c:pt>
                <c:pt idx="270">
                  <c:v>2.789473684</c:v>
                </c:pt>
                <c:pt idx="271">
                  <c:v>1.947368421</c:v>
                </c:pt>
                <c:pt idx="272">
                  <c:v>0.842105263</c:v>
                </c:pt>
                <c:pt idx="273">
                  <c:v>2.473684211</c:v>
                </c:pt>
                <c:pt idx="274">
                  <c:v>22.36842105</c:v>
                </c:pt>
                <c:pt idx="275">
                  <c:v>4.052631579</c:v>
                </c:pt>
                <c:pt idx="276">
                  <c:v>2.947368421</c:v>
                </c:pt>
                <c:pt idx="277">
                  <c:v>2.684210526</c:v>
                </c:pt>
                <c:pt idx="278">
                  <c:v>3.578947368</c:v>
                </c:pt>
                <c:pt idx="279">
                  <c:v>1.947368421</c:v>
                </c:pt>
                <c:pt idx="280">
                  <c:v>0.210526316</c:v>
                </c:pt>
                <c:pt idx="281">
                  <c:v>0.210526316</c:v>
                </c:pt>
                <c:pt idx="282">
                  <c:v>0.210526316</c:v>
                </c:pt>
                <c:pt idx="283">
                  <c:v>0.210526316</c:v>
                </c:pt>
                <c:pt idx="284">
                  <c:v>0.210526316</c:v>
                </c:pt>
                <c:pt idx="285">
                  <c:v>0.210526316</c:v>
                </c:pt>
                <c:pt idx="286">
                  <c:v>3.210526316</c:v>
                </c:pt>
                <c:pt idx="287">
                  <c:v>4.368421053</c:v>
                </c:pt>
                <c:pt idx="288">
                  <c:v>12.0</c:v>
                </c:pt>
                <c:pt idx="289">
                  <c:v>19.0</c:v>
                </c:pt>
                <c:pt idx="290">
                  <c:v>1.210526316</c:v>
                </c:pt>
                <c:pt idx="291">
                  <c:v>5.157894737</c:v>
                </c:pt>
                <c:pt idx="292">
                  <c:v>2.263157895</c:v>
                </c:pt>
                <c:pt idx="293">
                  <c:v>6.0</c:v>
                </c:pt>
                <c:pt idx="294">
                  <c:v>2.789473684</c:v>
                </c:pt>
                <c:pt idx="295">
                  <c:v>5.210526316</c:v>
                </c:pt>
                <c:pt idx="296">
                  <c:v>3.684210526</c:v>
                </c:pt>
                <c:pt idx="297">
                  <c:v>3.263157895</c:v>
                </c:pt>
                <c:pt idx="298">
                  <c:v>2.315789474</c:v>
                </c:pt>
                <c:pt idx="299">
                  <c:v>7.947368421</c:v>
                </c:pt>
                <c:pt idx="300">
                  <c:v>3.684210526</c:v>
                </c:pt>
                <c:pt idx="301">
                  <c:v>1.052631579</c:v>
                </c:pt>
                <c:pt idx="302">
                  <c:v>1.947368421</c:v>
                </c:pt>
                <c:pt idx="303">
                  <c:v>1.210526316</c:v>
                </c:pt>
                <c:pt idx="304">
                  <c:v>1.894736842</c:v>
                </c:pt>
                <c:pt idx="305">
                  <c:v>3.631578947</c:v>
                </c:pt>
                <c:pt idx="306">
                  <c:v>4.421052632</c:v>
                </c:pt>
                <c:pt idx="307">
                  <c:v>3.052631579</c:v>
                </c:pt>
                <c:pt idx="308">
                  <c:v>1.736842105</c:v>
                </c:pt>
                <c:pt idx="309">
                  <c:v>2.526315789</c:v>
                </c:pt>
                <c:pt idx="310">
                  <c:v>6.263157895</c:v>
                </c:pt>
                <c:pt idx="311">
                  <c:v>1.789473684</c:v>
                </c:pt>
                <c:pt idx="312">
                  <c:v>1.842105263</c:v>
                </c:pt>
                <c:pt idx="313">
                  <c:v>2.368421053</c:v>
                </c:pt>
                <c:pt idx="314">
                  <c:v>1.0</c:v>
                </c:pt>
                <c:pt idx="315">
                  <c:v>2.0</c:v>
                </c:pt>
                <c:pt idx="316">
                  <c:v>5.894736842</c:v>
                </c:pt>
                <c:pt idx="317">
                  <c:v>9.105263158</c:v>
                </c:pt>
                <c:pt idx="318">
                  <c:v>4.578947368</c:v>
                </c:pt>
                <c:pt idx="319">
                  <c:v>2.368421053</c:v>
                </c:pt>
                <c:pt idx="320">
                  <c:v>1.894736842</c:v>
                </c:pt>
                <c:pt idx="321">
                  <c:v>2.263157895</c:v>
                </c:pt>
                <c:pt idx="322">
                  <c:v>3.263157895</c:v>
                </c:pt>
                <c:pt idx="323">
                  <c:v>6.578947368</c:v>
                </c:pt>
                <c:pt idx="324">
                  <c:v>1.263157895</c:v>
                </c:pt>
                <c:pt idx="325">
                  <c:v>2.052631579</c:v>
                </c:pt>
                <c:pt idx="326">
                  <c:v>2.157894737</c:v>
                </c:pt>
                <c:pt idx="327">
                  <c:v>2.526315789</c:v>
                </c:pt>
                <c:pt idx="328">
                  <c:v>5.789473684</c:v>
                </c:pt>
                <c:pt idx="329">
                  <c:v>7.578947368</c:v>
                </c:pt>
                <c:pt idx="330">
                  <c:v>2.105263158</c:v>
                </c:pt>
                <c:pt idx="331">
                  <c:v>1.526315789</c:v>
                </c:pt>
                <c:pt idx="332">
                  <c:v>7.894736842</c:v>
                </c:pt>
                <c:pt idx="333">
                  <c:v>5.473684211</c:v>
                </c:pt>
                <c:pt idx="334">
                  <c:v>2.894736842</c:v>
                </c:pt>
                <c:pt idx="335">
                  <c:v>1.947368421</c:v>
                </c:pt>
                <c:pt idx="336">
                  <c:v>1.947368421</c:v>
                </c:pt>
                <c:pt idx="337">
                  <c:v>1.368421053</c:v>
                </c:pt>
                <c:pt idx="338">
                  <c:v>10.57894737</c:v>
                </c:pt>
                <c:pt idx="339">
                  <c:v>3.0</c:v>
                </c:pt>
                <c:pt idx="340">
                  <c:v>1.421052632</c:v>
                </c:pt>
                <c:pt idx="341">
                  <c:v>2.210526316</c:v>
                </c:pt>
                <c:pt idx="342">
                  <c:v>21.78947368</c:v>
                </c:pt>
                <c:pt idx="343">
                  <c:v>3.368421053</c:v>
                </c:pt>
                <c:pt idx="344">
                  <c:v>11.10526316</c:v>
                </c:pt>
                <c:pt idx="345">
                  <c:v>7.473684211</c:v>
                </c:pt>
                <c:pt idx="346">
                  <c:v>3.105263158</c:v>
                </c:pt>
                <c:pt idx="347">
                  <c:v>7.578947368</c:v>
                </c:pt>
                <c:pt idx="348">
                  <c:v>1.526315789</c:v>
                </c:pt>
                <c:pt idx="349">
                  <c:v>2.894736842</c:v>
                </c:pt>
                <c:pt idx="350">
                  <c:v>2.842105263</c:v>
                </c:pt>
                <c:pt idx="351">
                  <c:v>5.684210526</c:v>
                </c:pt>
                <c:pt idx="352">
                  <c:v>1.947368421</c:v>
                </c:pt>
                <c:pt idx="353">
                  <c:v>4.421052632</c:v>
                </c:pt>
                <c:pt idx="354">
                  <c:v>3.526315789</c:v>
                </c:pt>
                <c:pt idx="355">
                  <c:v>5.052631579</c:v>
                </c:pt>
                <c:pt idx="356">
                  <c:v>1.947368421</c:v>
                </c:pt>
                <c:pt idx="357">
                  <c:v>2.052631579</c:v>
                </c:pt>
                <c:pt idx="358">
                  <c:v>3.157894737</c:v>
                </c:pt>
                <c:pt idx="359">
                  <c:v>0.263157895</c:v>
                </c:pt>
                <c:pt idx="360">
                  <c:v>10.15789474</c:v>
                </c:pt>
                <c:pt idx="361">
                  <c:v>10.47368421</c:v>
                </c:pt>
                <c:pt idx="362">
                  <c:v>8.052631579</c:v>
                </c:pt>
                <c:pt idx="363">
                  <c:v>3.842105263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2.263157895</c:v>
                </c:pt>
                <c:pt idx="1">
                  <c:v>4.157894737</c:v>
                </c:pt>
                <c:pt idx="2">
                  <c:v>1.789473684</c:v>
                </c:pt>
                <c:pt idx="3">
                  <c:v>19.89473684</c:v>
                </c:pt>
                <c:pt idx="4">
                  <c:v>217.4210526</c:v>
                </c:pt>
                <c:pt idx="5">
                  <c:v>3.789473684</c:v>
                </c:pt>
                <c:pt idx="6">
                  <c:v>3.842105263</c:v>
                </c:pt>
                <c:pt idx="7">
                  <c:v>5.526315789</c:v>
                </c:pt>
                <c:pt idx="8">
                  <c:v>1.526315789</c:v>
                </c:pt>
                <c:pt idx="9">
                  <c:v>1.526315789</c:v>
                </c:pt>
                <c:pt idx="10">
                  <c:v>4.052631579</c:v>
                </c:pt>
                <c:pt idx="11">
                  <c:v>2.789473684</c:v>
                </c:pt>
                <c:pt idx="12">
                  <c:v>5.315789474</c:v>
                </c:pt>
                <c:pt idx="13">
                  <c:v>4.368421053</c:v>
                </c:pt>
                <c:pt idx="14">
                  <c:v>3.473684211</c:v>
                </c:pt>
                <c:pt idx="15">
                  <c:v>2.105263158</c:v>
                </c:pt>
                <c:pt idx="16">
                  <c:v>2.105263158</c:v>
                </c:pt>
                <c:pt idx="17">
                  <c:v>2.263157895</c:v>
                </c:pt>
                <c:pt idx="18">
                  <c:v>2.789473684</c:v>
                </c:pt>
                <c:pt idx="19">
                  <c:v>1.789473684</c:v>
                </c:pt>
                <c:pt idx="20">
                  <c:v>4.0</c:v>
                </c:pt>
                <c:pt idx="21">
                  <c:v>2.789473684</c:v>
                </c:pt>
                <c:pt idx="22">
                  <c:v>6.473684211</c:v>
                </c:pt>
                <c:pt idx="23">
                  <c:v>7.473684211</c:v>
                </c:pt>
                <c:pt idx="24">
                  <c:v>4.368421053</c:v>
                </c:pt>
                <c:pt idx="25">
                  <c:v>11.42105263</c:v>
                </c:pt>
                <c:pt idx="26">
                  <c:v>3.368421053</c:v>
                </c:pt>
                <c:pt idx="27">
                  <c:v>6.052631579</c:v>
                </c:pt>
                <c:pt idx="28">
                  <c:v>16.47368421</c:v>
                </c:pt>
                <c:pt idx="29">
                  <c:v>1.789473684</c:v>
                </c:pt>
                <c:pt idx="30">
                  <c:v>2.526315789</c:v>
                </c:pt>
                <c:pt idx="31">
                  <c:v>3.789473684</c:v>
                </c:pt>
                <c:pt idx="32">
                  <c:v>9.368421053</c:v>
                </c:pt>
                <c:pt idx="33">
                  <c:v>3.578947368</c:v>
                </c:pt>
                <c:pt idx="34">
                  <c:v>3.842105263</c:v>
                </c:pt>
                <c:pt idx="35">
                  <c:v>2.263157895</c:v>
                </c:pt>
                <c:pt idx="36">
                  <c:v>6.894736842</c:v>
                </c:pt>
                <c:pt idx="37">
                  <c:v>13.78947368</c:v>
                </c:pt>
                <c:pt idx="38">
                  <c:v>2.789473684</c:v>
                </c:pt>
                <c:pt idx="39">
                  <c:v>1.736842105</c:v>
                </c:pt>
                <c:pt idx="40">
                  <c:v>4.105263158</c:v>
                </c:pt>
                <c:pt idx="41">
                  <c:v>4.105263158</c:v>
                </c:pt>
                <c:pt idx="42">
                  <c:v>3.578947368</c:v>
                </c:pt>
                <c:pt idx="43">
                  <c:v>4.526315789</c:v>
                </c:pt>
                <c:pt idx="44">
                  <c:v>6.105263158</c:v>
                </c:pt>
                <c:pt idx="45">
                  <c:v>17.15789474</c:v>
                </c:pt>
                <c:pt idx="46">
                  <c:v>0.263157895</c:v>
                </c:pt>
                <c:pt idx="47">
                  <c:v>6.526315789</c:v>
                </c:pt>
                <c:pt idx="48">
                  <c:v>3.578947368</c:v>
                </c:pt>
                <c:pt idx="49">
                  <c:v>7.578947368</c:v>
                </c:pt>
                <c:pt idx="50">
                  <c:v>2.052631579</c:v>
                </c:pt>
                <c:pt idx="51">
                  <c:v>2.842105263</c:v>
                </c:pt>
                <c:pt idx="52">
                  <c:v>23.84210526</c:v>
                </c:pt>
                <c:pt idx="53">
                  <c:v>7.631578947</c:v>
                </c:pt>
                <c:pt idx="54">
                  <c:v>2.368421053</c:v>
                </c:pt>
                <c:pt idx="55">
                  <c:v>2.736842105</c:v>
                </c:pt>
                <c:pt idx="56">
                  <c:v>2.789473684</c:v>
                </c:pt>
                <c:pt idx="57">
                  <c:v>0.315789474</c:v>
                </c:pt>
                <c:pt idx="58">
                  <c:v>2.421052632</c:v>
                </c:pt>
                <c:pt idx="59">
                  <c:v>27.63157895</c:v>
                </c:pt>
                <c:pt idx="60">
                  <c:v>4.368421053</c:v>
                </c:pt>
                <c:pt idx="61">
                  <c:v>4.315789474</c:v>
                </c:pt>
                <c:pt idx="62">
                  <c:v>5.368421053</c:v>
                </c:pt>
                <c:pt idx="63">
                  <c:v>3.631578947</c:v>
                </c:pt>
                <c:pt idx="64">
                  <c:v>6.105263158</c:v>
                </c:pt>
                <c:pt idx="65">
                  <c:v>8.526315789</c:v>
                </c:pt>
                <c:pt idx="66">
                  <c:v>3.263157895</c:v>
                </c:pt>
                <c:pt idx="67">
                  <c:v>3.263157895</c:v>
                </c:pt>
                <c:pt idx="68">
                  <c:v>2.210526316</c:v>
                </c:pt>
                <c:pt idx="69">
                  <c:v>13.36842105</c:v>
                </c:pt>
                <c:pt idx="70">
                  <c:v>12.47368421</c:v>
                </c:pt>
                <c:pt idx="71">
                  <c:v>12.05263158</c:v>
                </c:pt>
                <c:pt idx="72">
                  <c:v>2.526315789</c:v>
                </c:pt>
                <c:pt idx="73">
                  <c:v>4.684210526</c:v>
                </c:pt>
                <c:pt idx="74">
                  <c:v>5.105263158</c:v>
                </c:pt>
                <c:pt idx="75">
                  <c:v>2.526315789</c:v>
                </c:pt>
                <c:pt idx="76">
                  <c:v>4.526315789</c:v>
                </c:pt>
                <c:pt idx="77">
                  <c:v>7.473684211</c:v>
                </c:pt>
                <c:pt idx="78">
                  <c:v>4.105263158</c:v>
                </c:pt>
                <c:pt idx="79">
                  <c:v>18.21052632</c:v>
                </c:pt>
                <c:pt idx="80">
                  <c:v>7.368421053</c:v>
                </c:pt>
                <c:pt idx="81">
                  <c:v>29.78947368</c:v>
                </c:pt>
                <c:pt idx="82">
                  <c:v>5.0</c:v>
                </c:pt>
                <c:pt idx="83">
                  <c:v>1.526315789</c:v>
                </c:pt>
                <c:pt idx="84">
                  <c:v>4.052631579</c:v>
                </c:pt>
                <c:pt idx="85">
                  <c:v>2.052631579</c:v>
                </c:pt>
                <c:pt idx="86">
                  <c:v>3.105263158</c:v>
                </c:pt>
                <c:pt idx="87">
                  <c:v>6.736842105</c:v>
                </c:pt>
                <c:pt idx="88">
                  <c:v>17.84210526</c:v>
                </c:pt>
                <c:pt idx="89">
                  <c:v>2.105263158</c:v>
                </c:pt>
                <c:pt idx="90">
                  <c:v>2.157894737</c:v>
                </c:pt>
                <c:pt idx="91">
                  <c:v>2.684210526</c:v>
                </c:pt>
                <c:pt idx="92">
                  <c:v>2.578947368</c:v>
                </c:pt>
                <c:pt idx="93">
                  <c:v>2.105263158</c:v>
                </c:pt>
                <c:pt idx="94">
                  <c:v>2.894736842</c:v>
                </c:pt>
                <c:pt idx="95">
                  <c:v>8.210526316</c:v>
                </c:pt>
                <c:pt idx="96">
                  <c:v>9.0</c:v>
                </c:pt>
                <c:pt idx="97">
                  <c:v>3.263157895</c:v>
                </c:pt>
                <c:pt idx="98">
                  <c:v>15.89473684</c:v>
                </c:pt>
                <c:pt idx="99">
                  <c:v>5.631578947</c:v>
                </c:pt>
                <c:pt idx="100">
                  <c:v>8.421052632</c:v>
                </c:pt>
                <c:pt idx="101">
                  <c:v>18.05263158</c:v>
                </c:pt>
                <c:pt idx="102">
                  <c:v>4.631578947</c:v>
                </c:pt>
                <c:pt idx="103">
                  <c:v>9.578947368</c:v>
                </c:pt>
                <c:pt idx="104">
                  <c:v>10.10526316</c:v>
                </c:pt>
                <c:pt idx="105">
                  <c:v>18.26315789</c:v>
                </c:pt>
                <c:pt idx="106">
                  <c:v>3.631578947</c:v>
                </c:pt>
                <c:pt idx="107">
                  <c:v>2.947368421</c:v>
                </c:pt>
                <c:pt idx="108">
                  <c:v>2.157894737</c:v>
                </c:pt>
                <c:pt idx="109">
                  <c:v>2.263157895</c:v>
                </c:pt>
                <c:pt idx="110">
                  <c:v>3.789473684</c:v>
                </c:pt>
                <c:pt idx="111">
                  <c:v>7.473684211</c:v>
                </c:pt>
                <c:pt idx="112">
                  <c:v>2.736842105</c:v>
                </c:pt>
                <c:pt idx="113">
                  <c:v>7.368421053</c:v>
                </c:pt>
                <c:pt idx="114">
                  <c:v>6.526315789</c:v>
                </c:pt>
                <c:pt idx="115">
                  <c:v>11.73684211</c:v>
                </c:pt>
                <c:pt idx="116">
                  <c:v>17.68421053</c:v>
                </c:pt>
                <c:pt idx="117">
                  <c:v>1.421052632</c:v>
                </c:pt>
                <c:pt idx="118">
                  <c:v>1.789473684</c:v>
                </c:pt>
                <c:pt idx="119">
                  <c:v>2.842105263</c:v>
                </c:pt>
                <c:pt idx="120">
                  <c:v>2.947368421</c:v>
                </c:pt>
                <c:pt idx="121">
                  <c:v>11.15789474</c:v>
                </c:pt>
                <c:pt idx="122">
                  <c:v>7.315789474</c:v>
                </c:pt>
                <c:pt idx="123">
                  <c:v>5.578947368</c:v>
                </c:pt>
                <c:pt idx="124">
                  <c:v>17.47368421</c:v>
                </c:pt>
                <c:pt idx="125">
                  <c:v>7.105263158</c:v>
                </c:pt>
                <c:pt idx="126">
                  <c:v>7.210526316</c:v>
                </c:pt>
                <c:pt idx="127">
                  <c:v>14.94736842</c:v>
                </c:pt>
                <c:pt idx="128">
                  <c:v>2.315789474</c:v>
                </c:pt>
                <c:pt idx="129">
                  <c:v>2.789473684</c:v>
                </c:pt>
                <c:pt idx="130">
                  <c:v>5.0</c:v>
                </c:pt>
                <c:pt idx="131">
                  <c:v>6.315789474</c:v>
                </c:pt>
                <c:pt idx="132">
                  <c:v>5.263157895</c:v>
                </c:pt>
                <c:pt idx="133">
                  <c:v>2.894736842</c:v>
                </c:pt>
                <c:pt idx="134">
                  <c:v>5.578947368</c:v>
                </c:pt>
                <c:pt idx="135">
                  <c:v>8.0</c:v>
                </c:pt>
                <c:pt idx="136">
                  <c:v>4.263157895</c:v>
                </c:pt>
                <c:pt idx="137">
                  <c:v>2.526315789</c:v>
                </c:pt>
                <c:pt idx="138">
                  <c:v>2.368421053</c:v>
                </c:pt>
                <c:pt idx="139">
                  <c:v>9.473684211</c:v>
                </c:pt>
                <c:pt idx="140">
                  <c:v>8.578947368</c:v>
                </c:pt>
                <c:pt idx="141">
                  <c:v>5.736842105</c:v>
                </c:pt>
                <c:pt idx="142">
                  <c:v>3.263157895</c:v>
                </c:pt>
                <c:pt idx="143">
                  <c:v>4.0</c:v>
                </c:pt>
                <c:pt idx="144">
                  <c:v>5.368421053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[1]Sheet1!$B$2244:$B$2294</c:f>
              <c:numCache>
                <c:formatCode>General</c:formatCode>
                <c:ptCount val="51"/>
                <c:pt idx="0">
                  <c:v>0.842105263</c:v>
                </c:pt>
                <c:pt idx="1">
                  <c:v>7.0</c:v>
                </c:pt>
                <c:pt idx="2">
                  <c:v>3.894736842</c:v>
                </c:pt>
                <c:pt idx="3">
                  <c:v>7.736842105</c:v>
                </c:pt>
                <c:pt idx="4">
                  <c:v>4.473684211</c:v>
                </c:pt>
                <c:pt idx="5">
                  <c:v>4.105263158</c:v>
                </c:pt>
                <c:pt idx="6">
                  <c:v>6.315789474</c:v>
                </c:pt>
                <c:pt idx="7">
                  <c:v>2.789473684</c:v>
                </c:pt>
                <c:pt idx="8">
                  <c:v>7.421052632</c:v>
                </c:pt>
                <c:pt idx="9">
                  <c:v>17.21052632</c:v>
                </c:pt>
                <c:pt idx="10">
                  <c:v>5.368421053</c:v>
                </c:pt>
                <c:pt idx="11">
                  <c:v>5.631578947</c:v>
                </c:pt>
                <c:pt idx="12">
                  <c:v>2.684210526</c:v>
                </c:pt>
                <c:pt idx="13">
                  <c:v>4.210526316</c:v>
                </c:pt>
                <c:pt idx="14">
                  <c:v>0.947368421</c:v>
                </c:pt>
                <c:pt idx="15">
                  <c:v>5.210526316</c:v>
                </c:pt>
                <c:pt idx="16">
                  <c:v>7.631578947</c:v>
                </c:pt>
                <c:pt idx="17">
                  <c:v>5.105263158</c:v>
                </c:pt>
                <c:pt idx="18">
                  <c:v>6.894736842</c:v>
                </c:pt>
                <c:pt idx="19">
                  <c:v>7.368421053</c:v>
                </c:pt>
                <c:pt idx="20">
                  <c:v>32.68421053</c:v>
                </c:pt>
                <c:pt idx="21">
                  <c:v>5.315789474</c:v>
                </c:pt>
                <c:pt idx="22">
                  <c:v>9.578947368</c:v>
                </c:pt>
                <c:pt idx="23">
                  <c:v>38.05263158</c:v>
                </c:pt>
                <c:pt idx="24">
                  <c:v>4.894736842</c:v>
                </c:pt>
                <c:pt idx="25">
                  <c:v>0.263157895</c:v>
                </c:pt>
                <c:pt idx="26">
                  <c:v>1.631578947</c:v>
                </c:pt>
                <c:pt idx="27">
                  <c:v>9.684210526</c:v>
                </c:pt>
                <c:pt idx="28">
                  <c:v>13.21052632</c:v>
                </c:pt>
                <c:pt idx="29">
                  <c:v>3.894736842</c:v>
                </c:pt>
                <c:pt idx="30">
                  <c:v>7.947368421</c:v>
                </c:pt>
                <c:pt idx="31">
                  <c:v>23.57894737</c:v>
                </c:pt>
                <c:pt idx="32">
                  <c:v>4.368421053</c:v>
                </c:pt>
                <c:pt idx="33">
                  <c:v>11.15789474</c:v>
                </c:pt>
                <c:pt idx="34">
                  <c:v>2.526315789</c:v>
                </c:pt>
                <c:pt idx="35">
                  <c:v>5.526315789</c:v>
                </c:pt>
                <c:pt idx="36">
                  <c:v>3.684210526</c:v>
                </c:pt>
                <c:pt idx="37">
                  <c:v>7.421052632</c:v>
                </c:pt>
                <c:pt idx="38">
                  <c:v>8.631578946999999</c:v>
                </c:pt>
                <c:pt idx="39">
                  <c:v>4.736842105</c:v>
                </c:pt>
                <c:pt idx="40">
                  <c:v>2.368421053</c:v>
                </c:pt>
                <c:pt idx="41">
                  <c:v>5.578947368</c:v>
                </c:pt>
                <c:pt idx="42">
                  <c:v>0.315789474</c:v>
                </c:pt>
                <c:pt idx="43">
                  <c:v>4.631578947</c:v>
                </c:pt>
                <c:pt idx="44">
                  <c:v>25.10526316</c:v>
                </c:pt>
                <c:pt idx="45">
                  <c:v>11.78947368</c:v>
                </c:pt>
                <c:pt idx="46">
                  <c:v>5.157894737</c:v>
                </c:pt>
                <c:pt idx="47">
                  <c:v>0.684210526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72152"/>
        <c:axId val="-2141569016"/>
      </c:scatterChart>
      <c:valAx>
        <c:axId val="-2141572152"/>
        <c:scaling>
          <c:logBase val="10.0"/>
          <c:orientation val="minMax"/>
          <c:max val="10000.0"/>
          <c:min val="0.0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1569016"/>
        <c:crosses val="autoZero"/>
        <c:crossBetween val="midCat"/>
      </c:valAx>
      <c:valAx>
        <c:axId val="-214156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7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2.736842105</c:v>
                </c:pt>
                <c:pt idx="315">
                  <c:v>1.052631579</c:v>
                </c:pt>
                <c:pt idx="316">
                  <c:v>1.052631579</c:v>
                </c:pt>
                <c:pt idx="317">
                  <c:v>1.052631579</c:v>
                </c:pt>
                <c:pt idx="318">
                  <c:v>1.052631579</c:v>
                </c:pt>
                <c:pt idx="319">
                  <c:v>1.052631579</c:v>
                </c:pt>
                <c:pt idx="320">
                  <c:v>1.789473684</c:v>
                </c:pt>
                <c:pt idx="321">
                  <c:v>17.89473684</c:v>
                </c:pt>
                <c:pt idx="322">
                  <c:v>3.578947368</c:v>
                </c:pt>
                <c:pt idx="323">
                  <c:v>1.789473684</c:v>
                </c:pt>
                <c:pt idx="324">
                  <c:v>1.789473684</c:v>
                </c:pt>
                <c:pt idx="325">
                  <c:v>1.789473684</c:v>
                </c:pt>
                <c:pt idx="326">
                  <c:v>1.789473684</c:v>
                </c:pt>
                <c:pt idx="327">
                  <c:v>1.789473684</c:v>
                </c:pt>
                <c:pt idx="328">
                  <c:v>1.789473684</c:v>
                </c:pt>
                <c:pt idx="329">
                  <c:v>1.789473684</c:v>
                </c:pt>
                <c:pt idx="330">
                  <c:v>1.789473684</c:v>
                </c:pt>
                <c:pt idx="331">
                  <c:v>1.789473684</c:v>
                </c:pt>
                <c:pt idx="332">
                  <c:v>1.789473684</c:v>
                </c:pt>
                <c:pt idx="333">
                  <c:v>1.789473684</c:v>
                </c:pt>
                <c:pt idx="334">
                  <c:v>1.789473684</c:v>
                </c:pt>
                <c:pt idx="335">
                  <c:v>1.789473684</c:v>
                </c:pt>
                <c:pt idx="336">
                  <c:v>1.789473684</c:v>
                </c:pt>
                <c:pt idx="337">
                  <c:v>1.789473684</c:v>
                </c:pt>
                <c:pt idx="338">
                  <c:v>1.789473684</c:v>
                </c:pt>
                <c:pt idx="339">
                  <c:v>1.789473684</c:v>
                </c:pt>
                <c:pt idx="340">
                  <c:v>1.789473684</c:v>
                </c:pt>
                <c:pt idx="341">
                  <c:v>1.789473684</c:v>
                </c:pt>
                <c:pt idx="342">
                  <c:v>1.789473684</c:v>
                </c:pt>
                <c:pt idx="343">
                  <c:v>1.789473684</c:v>
                </c:pt>
                <c:pt idx="344">
                  <c:v>1.789473684</c:v>
                </c:pt>
                <c:pt idx="345">
                  <c:v>1.789473684</c:v>
                </c:pt>
                <c:pt idx="346">
                  <c:v>1.789473684</c:v>
                </c:pt>
                <c:pt idx="347">
                  <c:v>1.789473684</c:v>
                </c:pt>
                <c:pt idx="348">
                  <c:v>1.789473684</c:v>
                </c:pt>
                <c:pt idx="349">
                  <c:v>1.789473684</c:v>
                </c:pt>
                <c:pt idx="350">
                  <c:v>1.105263158</c:v>
                </c:pt>
                <c:pt idx="351">
                  <c:v>1.105263158</c:v>
                </c:pt>
                <c:pt idx="352">
                  <c:v>1.105263158</c:v>
                </c:pt>
                <c:pt idx="353">
                  <c:v>1.157894737</c:v>
                </c:pt>
                <c:pt idx="354">
                  <c:v>1.052631579</c:v>
                </c:pt>
                <c:pt idx="355">
                  <c:v>1.052631579</c:v>
                </c:pt>
                <c:pt idx="356">
                  <c:v>1.052631579</c:v>
                </c:pt>
                <c:pt idx="357">
                  <c:v>1.736842105</c:v>
                </c:pt>
                <c:pt idx="358">
                  <c:v>0.947368421</c:v>
                </c:pt>
                <c:pt idx="359">
                  <c:v>0.947368421</c:v>
                </c:pt>
                <c:pt idx="360">
                  <c:v>1.052631579</c:v>
                </c:pt>
                <c:pt idx="361">
                  <c:v>1.052631579</c:v>
                </c:pt>
                <c:pt idx="362">
                  <c:v>1.052631579</c:v>
                </c:pt>
                <c:pt idx="363">
                  <c:v>1.052631579</c:v>
                </c:pt>
                <c:pt idx="364">
                  <c:v>1.052631579</c:v>
                </c:pt>
                <c:pt idx="365">
                  <c:v>1.052631579</c:v>
                </c:pt>
                <c:pt idx="366">
                  <c:v>1.052631579</c:v>
                </c:pt>
                <c:pt idx="367">
                  <c:v>1.052631579</c:v>
                </c:pt>
                <c:pt idx="368">
                  <c:v>1.052631579</c:v>
                </c:pt>
                <c:pt idx="369">
                  <c:v>1.052631579</c:v>
                </c:pt>
                <c:pt idx="370">
                  <c:v>1.052631579</c:v>
                </c:pt>
                <c:pt idx="371">
                  <c:v>1.052631579</c:v>
                </c:pt>
                <c:pt idx="372">
                  <c:v>1.052631579</c:v>
                </c:pt>
                <c:pt idx="373">
                  <c:v>1.052631579</c:v>
                </c:pt>
                <c:pt idx="374">
                  <c:v>1.052631579</c:v>
                </c:pt>
                <c:pt idx="375">
                  <c:v>1.052631579</c:v>
                </c:pt>
                <c:pt idx="376">
                  <c:v>1.052631579</c:v>
                </c:pt>
                <c:pt idx="377">
                  <c:v>1.052631579</c:v>
                </c:pt>
                <c:pt idx="378">
                  <c:v>1.052631579</c:v>
                </c:pt>
                <c:pt idx="379">
                  <c:v>1.052631579</c:v>
                </c:pt>
                <c:pt idx="380">
                  <c:v>1.052631579</c:v>
                </c:pt>
                <c:pt idx="381">
                  <c:v>1.052631579</c:v>
                </c:pt>
                <c:pt idx="382">
                  <c:v>1.052631579</c:v>
                </c:pt>
                <c:pt idx="383">
                  <c:v>1.052631579</c:v>
                </c:pt>
                <c:pt idx="384">
                  <c:v>1.052631579</c:v>
                </c:pt>
                <c:pt idx="385">
                  <c:v>1.052631579</c:v>
                </c:pt>
                <c:pt idx="386">
                  <c:v>1.052631579</c:v>
                </c:pt>
                <c:pt idx="387">
                  <c:v>1.052631579</c:v>
                </c:pt>
                <c:pt idx="388">
                  <c:v>1.052631579</c:v>
                </c:pt>
                <c:pt idx="389">
                  <c:v>1.052631579</c:v>
                </c:pt>
                <c:pt idx="390">
                  <c:v>1.052631579</c:v>
                </c:pt>
                <c:pt idx="391">
                  <c:v>1.052631579</c:v>
                </c:pt>
                <c:pt idx="392">
                  <c:v>1.052631579</c:v>
                </c:pt>
                <c:pt idx="393">
                  <c:v>1.052631579</c:v>
                </c:pt>
                <c:pt idx="394">
                  <c:v>1.052631579</c:v>
                </c:pt>
                <c:pt idx="395">
                  <c:v>1.052631579</c:v>
                </c:pt>
                <c:pt idx="396">
                  <c:v>1.052631579</c:v>
                </c:pt>
                <c:pt idx="397">
                  <c:v>1.052631579</c:v>
                </c:pt>
                <c:pt idx="398">
                  <c:v>1.052631579</c:v>
                </c:pt>
                <c:pt idx="399">
                  <c:v>1.052631579</c:v>
                </c:pt>
                <c:pt idx="400">
                  <c:v>1.052631579</c:v>
                </c:pt>
                <c:pt idx="401">
                  <c:v>1.052631579</c:v>
                </c:pt>
                <c:pt idx="402">
                  <c:v>1.052631579</c:v>
                </c:pt>
                <c:pt idx="403">
                  <c:v>1.736842105</c:v>
                </c:pt>
                <c:pt idx="404">
                  <c:v>1.842105263</c:v>
                </c:pt>
                <c:pt idx="405">
                  <c:v>0.947368421</c:v>
                </c:pt>
                <c:pt idx="406">
                  <c:v>0.947368421</c:v>
                </c:pt>
                <c:pt idx="407">
                  <c:v>0.947368421</c:v>
                </c:pt>
                <c:pt idx="408">
                  <c:v>0.947368421</c:v>
                </c:pt>
                <c:pt idx="409">
                  <c:v>0.947368421</c:v>
                </c:pt>
                <c:pt idx="410">
                  <c:v>0.947368421</c:v>
                </c:pt>
                <c:pt idx="411">
                  <c:v>0.947368421</c:v>
                </c:pt>
                <c:pt idx="412">
                  <c:v>0.947368421</c:v>
                </c:pt>
                <c:pt idx="413">
                  <c:v>0.947368421</c:v>
                </c:pt>
                <c:pt idx="414">
                  <c:v>0.947368421</c:v>
                </c:pt>
                <c:pt idx="415">
                  <c:v>0.947368421</c:v>
                </c:pt>
                <c:pt idx="416">
                  <c:v>0.947368421</c:v>
                </c:pt>
                <c:pt idx="417">
                  <c:v>0.947368421</c:v>
                </c:pt>
                <c:pt idx="418">
                  <c:v>0.947368421</c:v>
                </c:pt>
                <c:pt idx="419">
                  <c:v>0.947368421</c:v>
                </c:pt>
                <c:pt idx="420">
                  <c:v>0.947368421</c:v>
                </c:pt>
                <c:pt idx="421">
                  <c:v>0.947368421</c:v>
                </c:pt>
                <c:pt idx="422">
                  <c:v>0.947368421</c:v>
                </c:pt>
                <c:pt idx="423">
                  <c:v>0.947368421</c:v>
                </c:pt>
                <c:pt idx="424">
                  <c:v>0.947368421</c:v>
                </c:pt>
                <c:pt idx="425">
                  <c:v>0.947368421</c:v>
                </c:pt>
                <c:pt idx="426">
                  <c:v>0.947368421</c:v>
                </c:pt>
                <c:pt idx="427">
                  <c:v>0.947368421</c:v>
                </c:pt>
                <c:pt idx="428">
                  <c:v>0.947368421</c:v>
                </c:pt>
                <c:pt idx="429">
                  <c:v>0.947368421</c:v>
                </c:pt>
                <c:pt idx="430">
                  <c:v>0.947368421</c:v>
                </c:pt>
                <c:pt idx="431">
                  <c:v>0.947368421</c:v>
                </c:pt>
                <c:pt idx="432">
                  <c:v>0.947368421</c:v>
                </c:pt>
                <c:pt idx="433">
                  <c:v>0.947368421</c:v>
                </c:pt>
                <c:pt idx="434">
                  <c:v>0.947368421</c:v>
                </c:pt>
                <c:pt idx="435">
                  <c:v>0.947368421</c:v>
                </c:pt>
                <c:pt idx="436">
                  <c:v>0.947368421</c:v>
                </c:pt>
                <c:pt idx="437">
                  <c:v>0.947368421</c:v>
                </c:pt>
                <c:pt idx="438">
                  <c:v>0.947368421</c:v>
                </c:pt>
                <c:pt idx="439">
                  <c:v>0.947368421</c:v>
                </c:pt>
                <c:pt idx="440">
                  <c:v>0.947368421</c:v>
                </c:pt>
                <c:pt idx="441">
                  <c:v>0.947368421</c:v>
                </c:pt>
                <c:pt idx="442">
                  <c:v>0.947368421</c:v>
                </c:pt>
                <c:pt idx="443">
                  <c:v>0.947368421</c:v>
                </c:pt>
                <c:pt idx="444">
                  <c:v>0.947368421</c:v>
                </c:pt>
                <c:pt idx="445">
                  <c:v>0.947368421</c:v>
                </c:pt>
                <c:pt idx="446">
                  <c:v>0.947368421</c:v>
                </c:pt>
                <c:pt idx="447">
                  <c:v>0.947368421</c:v>
                </c:pt>
                <c:pt idx="448">
                  <c:v>0.947368421</c:v>
                </c:pt>
                <c:pt idx="449">
                  <c:v>0.947368421</c:v>
                </c:pt>
                <c:pt idx="450">
                  <c:v>0.947368421</c:v>
                </c:pt>
                <c:pt idx="451">
                  <c:v>0.947368421</c:v>
                </c:pt>
                <c:pt idx="452">
                  <c:v>0.947368421</c:v>
                </c:pt>
                <c:pt idx="453">
                  <c:v>0.947368421</c:v>
                </c:pt>
                <c:pt idx="454">
                  <c:v>0.947368421</c:v>
                </c:pt>
                <c:pt idx="455">
                  <c:v>0.947368421</c:v>
                </c:pt>
                <c:pt idx="456">
                  <c:v>0.947368421</c:v>
                </c:pt>
                <c:pt idx="457">
                  <c:v>0.947368421</c:v>
                </c:pt>
                <c:pt idx="458">
                  <c:v>0.947368421</c:v>
                </c:pt>
                <c:pt idx="459">
                  <c:v>0.947368421</c:v>
                </c:pt>
                <c:pt idx="460">
                  <c:v>0.947368421</c:v>
                </c:pt>
                <c:pt idx="461">
                  <c:v>0.947368421</c:v>
                </c:pt>
                <c:pt idx="462">
                  <c:v>0.947368421</c:v>
                </c:pt>
                <c:pt idx="463">
                  <c:v>0.947368421</c:v>
                </c:pt>
                <c:pt idx="464">
                  <c:v>1.210526316</c:v>
                </c:pt>
                <c:pt idx="465">
                  <c:v>1.210526316</c:v>
                </c:pt>
                <c:pt idx="466">
                  <c:v>1.210526316</c:v>
                </c:pt>
                <c:pt idx="467">
                  <c:v>1.105263158</c:v>
                </c:pt>
                <c:pt idx="468">
                  <c:v>1.105263158</c:v>
                </c:pt>
                <c:pt idx="469">
                  <c:v>1.105263158</c:v>
                </c:pt>
                <c:pt idx="470">
                  <c:v>1.736842105</c:v>
                </c:pt>
                <c:pt idx="471">
                  <c:v>1.263157895</c:v>
                </c:pt>
                <c:pt idx="472">
                  <c:v>1.263157895</c:v>
                </c:pt>
                <c:pt idx="473">
                  <c:v>1.894736842</c:v>
                </c:pt>
                <c:pt idx="474">
                  <c:v>2.578947368</c:v>
                </c:pt>
                <c:pt idx="475">
                  <c:v>2.578947368</c:v>
                </c:pt>
                <c:pt idx="476">
                  <c:v>2.578947368</c:v>
                </c:pt>
                <c:pt idx="477">
                  <c:v>2.578947368</c:v>
                </c:pt>
                <c:pt idx="478">
                  <c:v>2.578947368</c:v>
                </c:pt>
                <c:pt idx="479">
                  <c:v>3.0</c:v>
                </c:pt>
                <c:pt idx="480">
                  <c:v>1.157894737</c:v>
                </c:pt>
                <c:pt idx="481">
                  <c:v>1.157894737</c:v>
                </c:pt>
                <c:pt idx="482">
                  <c:v>1.157894737</c:v>
                </c:pt>
                <c:pt idx="483">
                  <c:v>1.157894737</c:v>
                </c:pt>
                <c:pt idx="484">
                  <c:v>1.157894737</c:v>
                </c:pt>
                <c:pt idx="485">
                  <c:v>1.210526316</c:v>
                </c:pt>
                <c:pt idx="486">
                  <c:v>1.210526316</c:v>
                </c:pt>
                <c:pt idx="487">
                  <c:v>1.210526316</c:v>
                </c:pt>
                <c:pt idx="488">
                  <c:v>11.10526316</c:v>
                </c:pt>
                <c:pt idx="489">
                  <c:v>1.105263158</c:v>
                </c:pt>
                <c:pt idx="490">
                  <c:v>1.105263158</c:v>
                </c:pt>
                <c:pt idx="491">
                  <c:v>1.105263158</c:v>
                </c:pt>
                <c:pt idx="492">
                  <c:v>2.736842105</c:v>
                </c:pt>
                <c:pt idx="493">
                  <c:v>2.473684211</c:v>
                </c:pt>
                <c:pt idx="494">
                  <c:v>2.894736842</c:v>
                </c:pt>
                <c:pt idx="495">
                  <c:v>1.315789474</c:v>
                </c:pt>
                <c:pt idx="496">
                  <c:v>1.0</c:v>
                </c:pt>
                <c:pt idx="497">
                  <c:v>1.105263158</c:v>
                </c:pt>
                <c:pt idx="498">
                  <c:v>1.263157895</c:v>
                </c:pt>
                <c:pt idx="499">
                  <c:v>1.263157895</c:v>
                </c:pt>
                <c:pt idx="500">
                  <c:v>1.052631579</c:v>
                </c:pt>
                <c:pt idx="501">
                  <c:v>1.684210526</c:v>
                </c:pt>
                <c:pt idx="502">
                  <c:v>1.210526316</c:v>
                </c:pt>
                <c:pt idx="503">
                  <c:v>1.105263158</c:v>
                </c:pt>
                <c:pt idx="504">
                  <c:v>3.052631579</c:v>
                </c:pt>
                <c:pt idx="505">
                  <c:v>2.736842105</c:v>
                </c:pt>
                <c:pt idx="506">
                  <c:v>1.105263158</c:v>
                </c:pt>
                <c:pt idx="507">
                  <c:v>1.105263158</c:v>
                </c:pt>
                <c:pt idx="508">
                  <c:v>1.578947368</c:v>
                </c:pt>
                <c:pt idx="509">
                  <c:v>1.578947368</c:v>
                </c:pt>
                <c:pt idx="510">
                  <c:v>1.631578947</c:v>
                </c:pt>
                <c:pt idx="511">
                  <c:v>1.631578947</c:v>
                </c:pt>
                <c:pt idx="512">
                  <c:v>0.894736842</c:v>
                </c:pt>
                <c:pt idx="513">
                  <c:v>1.894736842</c:v>
                </c:pt>
                <c:pt idx="514">
                  <c:v>5.263157895</c:v>
                </c:pt>
                <c:pt idx="515">
                  <c:v>1.0</c:v>
                </c:pt>
                <c:pt idx="516">
                  <c:v>1.105263158</c:v>
                </c:pt>
                <c:pt idx="517">
                  <c:v>1.105263158</c:v>
                </c:pt>
                <c:pt idx="518">
                  <c:v>1.105263158</c:v>
                </c:pt>
                <c:pt idx="519">
                  <c:v>1.105263158</c:v>
                </c:pt>
                <c:pt idx="520">
                  <c:v>1.105263158</c:v>
                </c:pt>
                <c:pt idx="521">
                  <c:v>1.105263158</c:v>
                </c:pt>
                <c:pt idx="522">
                  <c:v>1.105263158</c:v>
                </c:pt>
                <c:pt idx="523">
                  <c:v>1.0</c:v>
                </c:pt>
                <c:pt idx="524">
                  <c:v>1.105263158</c:v>
                </c:pt>
                <c:pt idx="525">
                  <c:v>1.105263158</c:v>
                </c:pt>
                <c:pt idx="526">
                  <c:v>1.105263158</c:v>
                </c:pt>
                <c:pt idx="527">
                  <c:v>1.105263158</c:v>
                </c:pt>
                <c:pt idx="528">
                  <c:v>1.105263158</c:v>
                </c:pt>
                <c:pt idx="529">
                  <c:v>1.105263158</c:v>
                </c:pt>
                <c:pt idx="530">
                  <c:v>1.105263158</c:v>
                </c:pt>
                <c:pt idx="531">
                  <c:v>1.105263158</c:v>
                </c:pt>
                <c:pt idx="532">
                  <c:v>1.105263158</c:v>
                </c:pt>
                <c:pt idx="533">
                  <c:v>1.105263158</c:v>
                </c:pt>
                <c:pt idx="534">
                  <c:v>1.105263158</c:v>
                </c:pt>
                <c:pt idx="535">
                  <c:v>1.105263158</c:v>
                </c:pt>
                <c:pt idx="536">
                  <c:v>1.105263158</c:v>
                </c:pt>
                <c:pt idx="537">
                  <c:v>1.105263158</c:v>
                </c:pt>
                <c:pt idx="538">
                  <c:v>1.105263158</c:v>
                </c:pt>
                <c:pt idx="539">
                  <c:v>1.105263158</c:v>
                </c:pt>
                <c:pt idx="540">
                  <c:v>1.105263158</c:v>
                </c:pt>
                <c:pt idx="541">
                  <c:v>1.105263158</c:v>
                </c:pt>
                <c:pt idx="542">
                  <c:v>1.105263158</c:v>
                </c:pt>
                <c:pt idx="543">
                  <c:v>1.105263158</c:v>
                </c:pt>
                <c:pt idx="544">
                  <c:v>1.105263158</c:v>
                </c:pt>
                <c:pt idx="545">
                  <c:v>1.105263158</c:v>
                </c:pt>
                <c:pt idx="546">
                  <c:v>1.105263158</c:v>
                </c:pt>
                <c:pt idx="547">
                  <c:v>1.105263158</c:v>
                </c:pt>
                <c:pt idx="548">
                  <c:v>1.105263158</c:v>
                </c:pt>
                <c:pt idx="549">
                  <c:v>1.105263158</c:v>
                </c:pt>
                <c:pt idx="550">
                  <c:v>1.105263158</c:v>
                </c:pt>
                <c:pt idx="551">
                  <c:v>1.105263158</c:v>
                </c:pt>
                <c:pt idx="552">
                  <c:v>1.105263158</c:v>
                </c:pt>
                <c:pt idx="553">
                  <c:v>1.105263158</c:v>
                </c:pt>
                <c:pt idx="554">
                  <c:v>1.105263158</c:v>
                </c:pt>
                <c:pt idx="555">
                  <c:v>1.105263158</c:v>
                </c:pt>
                <c:pt idx="556">
                  <c:v>1.105263158</c:v>
                </c:pt>
                <c:pt idx="557">
                  <c:v>1.105263158</c:v>
                </c:pt>
                <c:pt idx="558">
                  <c:v>1.105263158</c:v>
                </c:pt>
                <c:pt idx="559">
                  <c:v>1.105263158</c:v>
                </c:pt>
                <c:pt idx="560">
                  <c:v>1.157894737</c:v>
                </c:pt>
                <c:pt idx="561">
                  <c:v>4.157894737</c:v>
                </c:pt>
                <c:pt idx="562">
                  <c:v>4.157894737</c:v>
                </c:pt>
                <c:pt idx="563">
                  <c:v>4.157894737</c:v>
                </c:pt>
                <c:pt idx="564">
                  <c:v>0.894736842</c:v>
                </c:pt>
                <c:pt idx="565">
                  <c:v>0.894736842</c:v>
                </c:pt>
                <c:pt idx="566">
                  <c:v>0.894736842</c:v>
                </c:pt>
                <c:pt idx="567">
                  <c:v>0.894736842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1.263157895</c:v>
                </c:pt>
                <c:pt idx="579">
                  <c:v>1.263157895</c:v>
                </c:pt>
                <c:pt idx="580">
                  <c:v>1.263157895</c:v>
                </c:pt>
                <c:pt idx="581">
                  <c:v>1.263157895</c:v>
                </c:pt>
                <c:pt idx="582">
                  <c:v>3.052631579</c:v>
                </c:pt>
                <c:pt idx="583">
                  <c:v>0.894736842</c:v>
                </c:pt>
                <c:pt idx="584">
                  <c:v>0.894736842</c:v>
                </c:pt>
                <c:pt idx="585">
                  <c:v>0.894736842</c:v>
                </c:pt>
                <c:pt idx="586">
                  <c:v>0.894736842</c:v>
                </c:pt>
                <c:pt idx="587">
                  <c:v>0.894736842</c:v>
                </c:pt>
                <c:pt idx="588">
                  <c:v>0.894736842</c:v>
                </c:pt>
                <c:pt idx="589">
                  <c:v>0.894736842</c:v>
                </c:pt>
                <c:pt idx="590">
                  <c:v>0.894736842</c:v>
                </c:pt>
                <c:pt idx="591">
                  <c:v>0.894736842</c:v>
                </c:pt>
                <c:pt idx="592">
                  <c:v>0.894736842</c:v>
                </c:pt>
                <c:pt idx="593">
                  <c:v>0.894736842</c:v>
                </c:pt>
                <c:pt idx="594">
                  <c:v>0.894736842</c:v>
                </c:pt>
                <c:pt idx="595">
                  <c:v>0.894736842</c:v>
                </c:pt>
                <c:pt idx="596">
                  <c:v>0.894736842</c:v>
                </c:pt>
                <c:pt idx="597">
                  <c:v>0.894736842</c:v>
                </c:pt>
                <c:pt idx="598">
                  <c:v>0.894736842</c:v>
                </c:pt>
                <c:pt idx="599">
                  <c:v>0.894736842</c:v>
                </c:pt>
                <c:pt idx="600">
                  <c:v>0.894736842</c:v>
                </c:pt>
                <c:pt idx="601">
                  <c:v>0.894736842</c:v>
                </c:pt>
                <c:pt idx="602">
                  <c:v>0.894736842</c:v>
                </c:pt>
                <c:pt idx="603">
                  <c:v>0.894736842</c:v>
                </c:pt>
                <c:pt idx="604">
                  <c:v>0.894736842</c:v>
                </c:pt>
                <c:pt idx="605">
                  <c:v>0.894736842</c:v>
                </c:pt>
                <c:pt idx="606">
                  <c:v>0.894736842</c:v>
                </c:pt>
                <c:pt idx="607">
                  <c:v>0.894736842</c:v>
                </c:pt>
                <c:pt idx="608">
                  <c:v>0.894736842</c:v>
                </c:pt>
                <c:pt idx="609">
                  <c:v>0.894736842</c:v>
                </c:pt>
                <c:pt idx="610">
                  <c:v>0.894736842</c:v>
                </c:pt>
                <c:pt idx="611">
                  <c:v>0.894736842</c:v>
                </c:pt>
                <c:pt idx="612">
                  <c:v>0.894736842</c:v>
                </c:pt>
                <c:pt idx="613">
                  <c:v>0.894736842</c:v>
                </c:pt>
                <c:pt idx="614">
                  <c:v>0.894736842</c:v>
                </c:pt>
                <c:pt idx="615">
                  <c:v>0.894736842</c:v>
                </c:pt>
                <c:pt idx="616">
                  <c:v>0.894736842</c:v>
                </c:pt>
                <c:pt idx="617">
                  <c:v>0.894736842</c:v>
                </c:pt>
                <c:pt idx="618">
                  <c:v>0.894736842</c:v>
                </c:pt>
                <c:pt idx="619">
                  <c:v>0.894736842</c:v>
                </c:pt>
                <c:pt idx="620">
                  <c:v>0.894736842</c:v>
                </c:pt>
                <c:pt idx="621">
                  <c:v>0.894736842</c:v>
                </c:pt>
                <c:pt idx="622">
                  <c:v>0.894736842</c:v>
                </c:pt>
                <c:pt idx="623">
                  <c:v>0.894736842</c:v>
                </c:pt>
                <c:pt idx="624">
                  <c:v>0.894736842</c:v>
                </c:pt>
                <c:pt idx="625">
                  <c:v>0.894736842</c:v>
                </c:pt>
                <c:pt idx="626">
                  <c:v>0.894736842</c:v>
                </c:pt>
                <c:pt idx="627">
                  <c:v>0.894736842</c:v>
                </c:pt>
                <c:pt idx="628">
                  <c:v>0.894736842</c:v>
                </c:pt>
                <c:pt idx="629">
                  <c:v>0.894736842</c:v>
                </c:pt>
                <c:pt idx="630">
                  <c:v>0.894736842</c:v>
                </c:pt>
                <c:pt idx="631">
                  <c:v>0.894736842</c:v>
                </c:pt>
                <c:pt idx="632">
                  <c:v>0.894736842</c:v>
                </c:pt>
                <c:pt idx="633">
                  <c:v>0.894736842</c:v>
                </c:pt>
                <c:pt idx="634">
                  <c:v>0.894736842</c:v>
                </c:pt>
                <c:pt idx="635">
                  <c:v>0.894736842</c:v>
                </c:pt>
                <c:pt idx="636">
                  <c:v>0.894736842</c:v>
                </c:pt>
                <c:pt idx="637">
                  <c:v>0.894736842</c:v>
                </c:pt>
                <c:pt idx="638">
                  <c:v>0.894736842</c:v>
                </c:pt>
                <c:pt idx="639">
                  <c:v>0.894736842</c:v>
                </c:pt>
                <c:pt idx="640">
                  <c:v>0.894736842</c:v>
                </c:pt>
                <c:pt idx="641">
                  <c:v>0.894736842</c:v>
                </c:pt>
                <c:pt idx="642">
                  <c:v>0.894736842</c:v>
                </c:pt>
                <c:pt idx="643">
                  <c:v>0.894736842</c:v>
                </c:pt>
                <c:pt idx="644">
                  <c:v>0.894736842</c:v>
                </c:pt>
                <c:pt idx="645">
                  <c:v>0.894736842</c:v>
                </c:pt>
                <c:pt idx="646">
                  <c:v>0.894736842</c:v>
                </c:pt>
                <c:pt idx="647">
                  <c:v>0.894736842</c:v>
                </c:pt>
                <c:pt idx="648">
                  <c:v>0.894736842</c:v>
                </c:pt>
                <c:pt idx="649">
                  <c:v>0.894736842</c:v>
                </c:pt>
                <c:pt idx="650">
                  <c:v>0.894736842</c:v>
                </c:pt>
                <c:pt idx="651">
                  <c:v>0.894736842</c:v>
                </c:pt>
                <c:pt idx="652">
                  <c:v>0.894736842</c:v>
                </c:pt>
                <c:pt idx="653">
                  <c:v>0.894736842</c:v>
                </c:pt>
                <c:pt idx="654">
                  <c:v>0.894736842</c:v>
                </c:pt>
                <c:pt idx="655">
                  <c:v>0.894736842</c:v>
                </c:pt>
                <c:pt idx="656">
                  <c:v>0.894736842</c:v>
                </c:pt>
                <c:pt idx="657">
                  <c:v>0.894736842</c:v>
                </c:pt>
                <c:pt idx="658">
                  <c:v>0.894736842</c:v>
                </c:pt>
                <c:pt idx="659">
                  <c:v>0.894736842</c:v>
                </c:pt>
                <c:pt idx="660">
                  <c:v>0.894736842</c:v>
                </c:pt>
                <c:pt idx="661">
                  <c:v>0.894736842</c:v>
                </c:pt>
                <c:pt idx="662">
                  <c:v>0.894736842</c:v>
                </c:pt>
                <c:pt idx="663">
                  <c:v>0.894736842</c:v>
                </c:pt>
                <c:pt idx="664">
                  <c:v>0.894736842</c:v>
                </c:pt>
                <c:pt idx="665">
                  <c:v>0.894736842</c:v>
                </c:pt>
                <c:pt idx="666">
                  <c:v>0.894736842</c:v>
                </c:pt>
                <c:pt idx="667">
                  <c:v>0.894736842</c:v>
                </c:pt>
                <c:pt idx="668">
                  <c:v>0.894736842</c:v>
                </c:pt>
                <c:pt idx="669">
                  <c:v>0.894736842</c:v>
                </c:pt>
                <c:pt idx="670">
                  <c:v>0.894736842</c:v>
                </c:pt>
                <c:pt idx="671">
                  <c:v>0.894736842</c:v>
                </c:pt>
                <c:pt idx="672">
                  <c:v>0.894736842</c:v>
                </c:pt>
                <c:pt idx="673">
                  <c:v>0.894736842</c:v>
                </c:pt>
                <c:pt idx="674">
                  <c:v>0.894736842</c:v>
                </c:pt>
                <c:pt idx="675">
                  <c:v>0.894736842</c:v>
                </c:pt>
                <c:pt idx="676">
                  <c:v>0.894736842</c:v>
                </c:pt>
                <c:pt idx="677">
                  <c:v>0.894736842</c:v>
                </c:pt>
                <c:pt idx="678">
                  <c:v>0.894736842</c:v>
                </c:pt>
                <c:pt idx="679">
                  <c:v>0.894736842</c:v>
                </c:pt>
                <c:pt idx="680">
                  <c:v>0.894736842</c:v>
                </c:pt>
                <c:pt idx="681">
                  <c:v>0.894736842</c:v>
                </c:pt>
                <c:pt idx="682">
                  <c:v>0.894736842</c:v>
                </c:pt>
                <c:pt idx="683">
                  <c:v>0.894736842</c:v>
                </c:pt>
                <c:pt idx="684">
                  <c:v>1.789473684</c:v>
                </c:pt>
                <c:pt idx="685">
                  <c:v>0.894736842</c:v>
                </c:pt>
                <c:pt idx="686">
                  <c:v>0.894736842</c:v>
                </c:pt>
                <c:pt idx="687">
                  <c:v>0.894736842</c:v>
                </c:pt>
                <c:pt idx="688">
                  <c:v>0.894736842</c:v>
                </c:pt>
                <c:pt idx="689">
                  <c:v>0.894736842</c:v>
                </c:pt>
                <c:pt idx="690">
                  <c:v>0.894736842</c:v>
                </c:pt>
                <c:pt idx="691">
                  <c:v>0.894736842</c:v>
                </c:pt>
                <c:pt idx="692">
                  <c:v>0.894736842</c:v>
                </c:pt>
                <c:pt idx="693">
                  <c:v>0.894736842</c:v>
                </c:pt>
                <c:pt idx="694">
                  <c:v>0.894736842</c:v>
                </c:pt>
                <c:pt idx="695">
                  <c:v>0.894736842</c:v>
                </c:pt>
                <c:pt idx="696">
                  <c:v>0.894736842</c:v>
                </c:pt>
                <c:pt idx="697">
                  <c:v>0.894736842</c:v>
                </c:pt>
                <c:pt idx="698">
                  <c:v>0.894736842</c:v>
                </c:pt>
                <c:pt idx="699">
                  <c:v>0.894736842</c:v>
                </c:pt>
                <c:pt idx="700">
                  <c:v>0.894736842</c:v>
                </c:pt>
                <c:pt idx="701">
                  <c:v>0.894736842</c:v>
                </c:pt>
                <c:pt idx="702">
                  <c:v>0.894736842</c:v>
                </c:pt>
                <c:pt idx="703">
                  <c:v>0.894736842</c:v>
                </c:pt>
                <c:pt idx="704">
                  <c:v>0.894736842</c:v>
                </c:pt>
                <c:pt idx="705">
                  <c:v>0.894736842</c:v>
                </c:pt>
                <c:pt idx="706">
                  <c:v>0.894736842</c:v>
                </c:pt>
                <c:pt idx="707">
                  <c:v>1.0</c:v>
                </c:pt>
                <c:pt idx="708">
                  <c:v>5.473684211</c:v>
                </c:pt>
                <c:pt idx="709">
                  <c:v>1.210526316</c:v>
                </c:pt>
                <c:pt idx="710">
                  <c:v>1.105263158</c:v>
                </c:pt>
                <c:pt idx="711">
                  <c:v>1.210526316</c:v>
                </c:pt>
                <c:pt idx="712">
                  <c:v>1.736842105</c:v>
                </c:pt>
                <c:pt idx="713">
                  <c:v>2.052631579</c:v>
                </c:pt>
                <c:pt idx="714">
                  <c:v>1.947368421</c:v>
                </c:pt>
                <c:pt idx="715">
                  <c:v>1.789473684</c:v>
                </c:pt>
                <c:pt idx="716">
                  <c:v>1.789473684</c:v>
                </c:pt>
                <c:pt idx="717">
                  <c:v>1.157894737</c:v>
                </c:pt>
                <c:pt idx="718">
                  <c:v>1.157894737</c:v>
                </c:pt>
                <c:pt idx="719">
                  <c:v>1.157894737</c:v>
                </c:pt>
                <c:pt idx="720">
                  <c:v>1.157894737</c:v>
                </c:pt>
                <c:pt idx="721">
                  <c:v>1.210526316</c:v>
                </c:pt>
                <c:pt idx="722">
                  <c:v>1.210526316</c:v>
                </c:pt>
                <c:pt idx="723">
                  <c:v>1.315789474</c:v>
                </c:pt>
                <c:pt idx="724">
                  <c:v>1.315789474</c:v>
                </c:pt>
                <c:pt idx="725">
                  <c:v>2.052631579</c:v>
                </c:pt>
                <c:pt idx="726">
                  <c:v>1.842105263</c:v>
                </c:pt>
                <c:pt idx="727">
                  <c:v>1.684210526</c:v>
                </c:pt>
                <c:pt idx="728">
                  <c:v>1.684210526</c:v>
                </c:pt>
                <c:pt idx="729">
                  <c:v>1.684210526</c:v>
                </c:pt>
                <c:pt idx="730">
                  <c:v>1.684210526</c:v>
                </c:pt>
                <c:pt idx="731">
                  <c:v>1.684210526</c:v>
                </c:pt>
                <c:pt idx="732">
                  <c:v>1.684210526</c:v>
                </c:pt>
                <c:pt idx="733">
                  <c:v>1.684210526</c:v>
                </c:pt>
                <c:pt idx="734">
                  <c:v>1.684210526</c:v>
                </c:pt>
                <c:pt idx="735">
                  <c:v>1.684210526</c:v>
                </c:pt>
                <c:pt idx="736">
                  <c:v>1.684210526</c:v>
                </c:pt>
                <c:pt idx="737">
                  <c:v>1.684210526</c:v>
                </c:pt>
                <c:pt idx="738">
                  <c:v>1.684210526</c:v>
                </c:pt>
                <c:pt idx="739">
                  <c:v>1.684210526</c:v>
                </c:pt>
                <c:pt idx="740">
                  <c:v>2.421052632</c:v>
                </c:pt>
                <c:pt idx="741">
                  <c:v>2.421052632</c:v>
                </c:pt>
                <c:pt idx="742">
                  <c:v>5.736842105</c:v>
                </c:pt>
                <c:pt idx="743">
                  <c:v>2.157894737</c:v>
                </c:pt>
                <c:pt idx="744">
                  <c:v>1.157894737</c:v>
                </c:pt>
                <c:pt idx="745">
                  <c:v>1.263157895</c:v>
                </c:pt>
                <c:pt idx="746">
                  <c:v>2.421052632</c:v>
                </c:pt>
                <c:pt idx="747">
                  <c:v>2.421052632</c:v>
                </c:pt>
                <c:pt idx="748">
                  <c:v>1.263157895</c:v>
                </c:pt>
                <c:pt idx="749">
                  <c:v>2.526315789</c:v>
                </c:pt>
                <c:pt idx="750">
                  <c:v>1.263157895</c:v>
                </c:pt>
                <c:pt idx="751">
                  <c:v>1.105263158</c:v>
                </c:pt>
                <c:pt idx="752">
                  <c:v>1.210526316</c:v>
                </c:pt>
                <c:pt idx="753">
                  <c:v>1.210526316</c:v>
                </c:pt>
                <c:pt idx="754">
                  <c:v>1.210526316</c:v>
                </c:pt>
                <c:pt idx="755">
                  <c:v>1.210526316</c:v>
                </c:pt>
                <c:pt idx="756">
                  <c:v>6.842105263</c:v>
                </c:pt>
                <c:pt idx="757">
                  <c:v>2.0</c:v>
                </c:pt>
                <c:pt idx="758">
                  <c:v>1.789473684</c:v>
                </c:pt>
                <c:pt idx="759">
                  <c:v>3.473684211</c:v>
                </c:pt>
                <c:pt idx="760">
                  <c:v>1.368421053</c:v>
                </c:pt>
                <c:pt idx="761">
                  <c:v>2.473684211</c:v>
                </c:pt>
                <c:pt idx="762">
                  <c:v>7.421052632</c:v>
                </c:pt>
                <c:pt idx="763">
                  <c:v>5.210526316</c:v>
                </c:pt>
                <c:pt idx="764">
                  <c:v>1.210526316</c:v>
                </c:pt>
                <c:pt idx="765">
                  <c:v>3.421052632</c:v>
                </c:pt>
                <c:pt idx="766">
                  <c:v>1.315789474</c:v>
                </c:pt>
                <c:pt idx="767">
                  <c:v>8.105263158</c:v>
                </c:pt>
                <c:pt idx="768">
                  <c:v>1.052631579</c:v>
                </c:pt>
                <c:pt idx="769">
                  <c:v>0.947368421</c:v>
                </c:pt>
                <c:pt idx="770">
                  <c:v>1.157894737</c:v>
                </c:pt>
                <c:pt idx="771">
                  <c:v>1.157894737</c:v>
                </c:pt>
                <c:pt idx="772">
                  <c:v>1.157894737</c:v>
                </c:pt>
                <c:pt idx="773">
                  <c:v>1.157894737</c:v>
                </c:pt>
                <c:pt idx="774">
                  <c:v>1.157894737</c:v>
                </c:pt>
                <c:pt idx="775">
                  <c:v>1.157894737</c:v>
                </c:pt>
                <c:pt idx="776">
                  <c:v>7.526315789</c:v>
                </c:pt>
                <c:pt idx="777">
                  <c:v>1.105263158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1.210526316</c:v>
                </c:pt>
                <c:pt idx="784">
                  <c:v>1.105263158</c:v>
                </c:pt>
                <c:pt idx="785">
                  <c:v>1.631578947</c:v>
                </c:pt>
                <c:pt idx="786">
                  <c:v>1.157894737</c:v>
                </c:pt>
                <c:pt idx="787">
                  <c:v>7.052631579</c:v>
                </c:pt>
                <c:pt idx="788">
                  <c:v>1.157894737</c:v>
                </c:pt>
                <c:pt idx="789">
                  <c:v>1.157894737</c:v>
                </c:pt>
                <c:pt idx="790">
                  <c:v>1.157894737</c:v>
                </c:pt>
                <c:pt idx="791">
                  <c:v>1.157894737</c:v>
                </c:pt>
                <c:pt idx="792">
                  <c:v>1.157894737</c:v>
                </c:pt>
                <c:pt idx="793">
                  <c:v>1.157894737</c:v>
                </c:pt>
                <c:pt idx="794">
                  <c:v>1.157894737</c:v>
                </c:pt>
                <c:pt idx="795">
                  <c:v>1.157894737</c:v>
                </c:pt>
                <c:pt idx="796">
                  <c:v>1.157894737</c:v>
                </c:pt>
                <c:pt idx="797">
                  <c:v>1.157894737</c:v>
                </c:pt>
                <c:pt idx="798">
                  <c:v>2.368421053</c:v>
                </c:pt>
                <c:pt idx="799">
                  <c:v>1.473684211</c:v>
                </c:pt>
                <c:pt idx="800">
                  <c:v>1.473684211</c:v>
                </c:pt>
                <c:pt idx="801">
                  <c:v>1.473684211</c:v>
                </c:pt>
                <c:pt idx="802">
                  <c:v>1.684210526</c:v>
                </c:pt>
                <c:pt idx="803">
                  <c:v>1.315789474</c:v>
                </c:pt>
                <c:pt idx="804">
                  <c:v>1.052631579</c:v>
                </c:pt>
                <c:pt idx="805">
                  <c:v>2.105263158</c:v>
                </c:pt>
                <c:pt idx="806">
                  <c:v>0.947368421</c:v>
                </c:pt>
                <c:pt idx="807">
                  <c:v>1.052631579</c:v>
                </c:pt>
                <c:pt idx="808">
                  <c:v>1.052631579</c:v>
                </c:pt>
                <c:pt idx="809">
                  <c:v>1.052631579</c:v>
                </c:pt>
                <c:pt idx="810">
                  <c:v>1.052631579</c:v>
                </c:pt>
                <c:pt idx="811">
                  <c:v>1.052631579</c:v>
                </c:pt>
                <c:pt idx="812">
                  <c:v>1.052631579</c:v>
                </c:pt>
                <c:pt idx="813">
                  <c:v>1.052631579</c:v>
                </c:pt>
                <c:pt idx="814">
                  <c:v>1.052631579</c:v>
                </c:pt>
                <c:pt idx="815">
                  <c:v>1.052631579</c:v>
                </c:pt>
                <c:pt idx="816">
                  <c:v>0.947368421</c:v>
                </c:pt>
                <c:pt idx="817">
                  <c:v>0.947368421</c:v>
                </c:pt>
                <c:pt idx="818">
                  <c:v>0.947368421</c:v>
                </c:pt>
                <c:pt idx="819">
                  <c:v>0.947368421</c:v>
                </c:pt>
                <c:pt idx="820">
                  <c:v>1.052631579</c:v>
                </c:pt>
                <c:pt idx="821">
                  <c:v>1.052631579</c:v>
                </c:pt>
                <c:pt idx="822">
                  <c:v>1.052631579</c:v>
                </c:pt>
                <c:pt idx="823">
                  <c:v>1.052631579</c:v>
                </c:pt>
                <c:pt idx="824">
                  <c:v>1.052631579</c:v>
                </c:pt>
                <c:pt idx="825">
                  <c:v>1.052631579</c:v>
                </c:pt>
                <c:pt idx="826">
                  <c:v>1.052631579</c:v>
                </c:pt>
                <c:pt idx="827">
                  <c:v>1.210526316</c:v>
                </c:pt>
                <c:pt idx="828">
                  <c:v>1.210526316</c:v>
                </c:pt>
                <c:pt idx="829">
                  <c:v>1.0</c:v>
                </c:pt>
                <c:pt idx="830">
                  <c:v>1.210526316</c:v>
                </c:pt>
                <c:pt idx="831">
                  <c:v>1.210526316</c:v>
                </c:pt>
                <c:pt idx="832">
                  <c:v>1.210526316</c:v>
                </c:pt>
                <c:pt idx="833">
                  <c:v>1.210526316</c:v>
                </c:pt>
                <c:pt idx="834">
                  <c:v>1.210526316</c:v>
                </c:pt>
                <c:pt idx="835">
                  <c:v>31.21052632</c:v>
                </c:pt>
                <c:pt idx="836">
                  <c:v>1.210526316</c:v>
                </c:pt>
                <c:pt idx="837">
                  <c:v>1.210526316</c:v>
                </c:pt>
                <c:pt idx="838">
                  <c:v>1.315789474</c:v>
                </c:pt>
                <c:pt idx="839">
                  <c:v>1.210526316</c:v>
                </c:pt>
                <c:pt idx="840">
                  <c:v>1.210526316</c:v>
                </c:pt>
                <c:pt idx="841">
                  <c:v>16.0</c:v>
                </c:pt>
                <c:pt idx="842">
                  <c:v>1.368421053</c:v>
                </c:pt>
                <c:pt idx="843">
                  <c:v>1.263157895</c:v>
                </c:pt>
                <c:pt idx="844">
                  <c:v>4.263157895</c:v>
                </c:pt>
                <c:pt idx="845">
                  <c:v>1.368421053</c:v>
                </c:pt>
                <c:pt idx="846">
                  <c:v>1.421052632</c:v>
                </c:pt>
                <c:pt idx="847">
                  <c:v>1.631578947</c:v>
                </c:pt>
                <c:pt idx="848">
                  <c:v>3.578947368</c:v>
                </c:pt>
                <c:pt idx="849">
                  <c:v>0.842105263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0.947368421</c:v>
                </c:pt>
                <c:pt idx="858">
                  <c:v>0.947368421</c:v>
                </c:pt>
                <c:pt idx="859">
                  <c:v>0.947368421</c:v>
                </c:pt>
                <c:pt idx="860">
                  <c:v>0.947368421</c:v>
                </c:pt>
                <c:pt idx="861">
                  <c:v>0.947368421</c:v>
                </c:pt>
                <c:pt idx="862">
                  <c:v>0.947368421</c:v>
                </c:pt>
                <c:pt idx="863">
                  <c:v>0.947368421</c:v>
                </c:pt>
                <c:pt idx="864">
                  <c:v>0.947368421</c:v>
                </c:pt>
                <c:pt idx="865">
                  <c:v>0.947368421</c:v>
                </c:pt>
                <c:pt idx="866">
                  <c:v>0.947368421</c:v>
                </c:pt>
                <c:pt idx="867">
                  <c:v>0.947368421</c:v>
                </c:pt>
                <c:pt idx="868">
                  <c:v>0.947368421</c:v>
                </c:pt>
                <c:pt idx="869">
                  <c:v>0.947368421</c:v>
                </c:pt>
                <c:pt idx="870">
                  <c:v>1.052631579</c:v>
                </c:pt>
                <c:pt idx="871">
                  <c:v>0.947368421</c:v>
                </c:pt>
                <c:pt idx="872">
                  <c:v>0.947368421</c:v>
                </c:pt>
                <c:pt idx="873">
                  <c:v>2.105263158</c:v>
                </c:pt>
                <c:pt idx="874">
                  <c:v>2.315789474</c:v>
                </c:pt>
                <c:pt idx="875">
                  <c:v>19.15789474</c:v>
                </c:pt>
                <c:pt idx="876">
                  <c:v>1.789473684</c:v>
                </c:pt>
                <c:pt idx="877">
                  <c:v>0.842105263</c:v>
                </c:pt>
                <c:pt idx="878">
                  <c:v>0.842105263</c:v>
                </c:pt>
                <c:pt idx="879">
                  <c:v>0.842105263</c:v>
                </c:pt>
                <c:pt idx="880">
                  <c:v>0.842105263</c:v>
                </c:pt>
                <c:pt idx="881">
                  <c:v>0.947368421</c:v>
                </c:pt>
                <c:pt idx="882">
                  <c:v>0.842105263</c:v>
                </c:pt>
                <c:pt idx="883">
                  <c:v>1.684210526</c:v>
                </c:pt>
                <c:pt idx="884">
                  <c:v>1.473684211</c:v>
                </c:pt>
                <c:pt idx="885">
                  <c:v>7.263157895</c:v>
                </c:pt>
                <c:pt idx="886">
                  <c:v>1.947368421</c:v>
                </c:pt>
                <c:pt idx="887">
                  <c:v>3.368421053</c:v>
                </c:pt>
                <c:pt idx="888">
                  <c:v>1.473684211</c:v>
                </c:pt>
                <c:pt idx="889">
                  <c:v>31.0</c:v>
                </c:pt>
                <c:pt idx="890">
                  <c:v>32.15789474</c:v>
                </c:pt>
                <c:pt idx="891">
                  <c:v>1.368421053</c:v>
                </c:pt>
                <c:pt idx="892">
                  <c:v>42.15789474</c:v>
                </c:pt>
                <c:pt idx="893">
                  <c:v>1.842105263</c:v>
                </c:pt>
                <c:pt idx="894">
                  <c:v>1.842105263</c:v>
                </c:pt>
                <c:pt idx="895">
                  <c:v>38.89473684</c:v>
                </c:pt>
                <c:pt idx="896">
                  <c:v>39.68421053</c:v>
                </c:pt>
                <c:pt idx="897">
                  <c:v>40.47368421</c:v>
                </c:pt>
                <c:pt idx="898">
                  <c:v>1.105263158</c:v>
                </c:pt>
                <c:pt idx="899">
                  <c:v>1.105263158</c:v>
                </c:pt>
                <c:pt idx="900">
                  <c:v>1.210526316</c:v>
                </c:pt>
                <c:pt idx="901">
                  <c:v>1.210526316</c:v>
                </c:pt>
                <c:pt idx="902">
                  <c:v>1.210526316</c:v>
                </c:pt>
                <c:pt idx="903">
                  <c:v>3.0</c:v>
                </c:pt>
                <c:pt idx="904">
                  <c:v>61.78947368</c:v>
                </c:pt>
                <c:pt idx="905">
                  <c:v>3.421052632</c:v>
                </c:pt>
                <c:pt idx="906">
                  <c:v>47.84210526</c:v>
                </c:pt>
                <c:pt idx="907">
                  <c:v>77.57894736999999</c:v>
                </c:pt>
                <c:pt idx="908">
                  <c:v>3.105263158</c:v>
                </c:pt>
                <c:pt idx="909">
                  <c:v>2.052631579</c:v>
                </c:pt>
                <c:pt idx="910">
                  <c:v>2.052631579</c:v>
                </c:pt>
                <c:pt idx="911">
                  <c:v>1.210526316</c:v>
                </c:pt>
                <c:pt idx="912">
                  <c:v>1.421052632</c:v>
                </c:pt>
                <c:pt idx="913">
                  <c:v>1.578947368</c:v>
                </c:pt>
                <c:pt idx="914">
                  <c:v>79.05263158</c:v>
                </c:pt>
                <c:pt idx="915">
                  <c:v>1.105263158</c:v>
                </c:pt>
                <c:pt idx="916">
                  <c:v>1.105263158</c:v>
                </c:pt>
                <c:pt idx="917">
                  <c:v>1.105263158</c:v>
                </c:pt>
                <c:pt idx="918">
                  <c:v>1.210526316</c:v>
                </c:pt>
                <c:pt idx="919">
                  <c:v>1.315789474</c:v>
                </c:pt>
                <c:pt idx="920">
                  <c:v>1.578947368</c:v>
                </c:pt>
                <c:pt idx="921">
                  <c:v>1.578947368</c:v>
                </c:pt>
                <c:pt idx="922">
                  <c:v>1.052631579</c:v>
                </c:pt>
                <c:pt idx="923">
                  <c:v>1.052631579</c:v>
                </c:pt>
                <c:pt idx="924">
                  <c:v>1.157894737</c:v>
                </c:pt>
                <c:pt idx="925">
                  <c:v>1.263157895</c:v>
                </c:pt>
                <c:pt idx="926">
                  <c:v>1.263157895</c:v>
                </c:pt>
                <c:pt idx="927">
                  <c:v>1.526315789</c:v>
                </c:pt>
                <c:pt idx="928">
                  <c:v>8.947368421</c:v>
                </c:pt>
                <c:pt idx="929">
                  <c:v>1.526315789</c:v>
                </c:pt>
                <c:pt idx="930">
                  <c:v>1.368421053</c:v>
                </c:pt>
                <c:pt idx="931">
                  <c:v>2.736842105</c:v>
                </c:pt>
                <c:pt idx="932">
                  <c:v>1.105263158</c:v>
                </c:pt>
                <c:pt idx="933">
                  <c:v>1.105263158</c:v>
                </c:pt>
                <c:pt idx="934">
                  <c:v>1.210526316</c:v>
                </c:pt>
                <c:pt idx="935">
                  <c:v>3.263157895</c:v>
                </c:pt>
                <c:pt idx="936">
                  <c:v>5.052631579</c:v>
                </c:pt>
                <c:pt idx="937">
                  <c:v>1.368421053</c:v>
                </c:pt>
                <c:pt idx="938">
                  <c:v>1.368421053</c:v>
                </c:pt>
                <c:pt idx="939">
                  <c:v>1.368421053</c:v>
                </c:pt>
                <c:pt idx="940">
                  <c:v>1.368421053</c:v>
                </c:pt>
                <c:pt idx="941">
                  <c:v>1.421052632</c:v>
                </c:pt>
                <c:pt idx="942">
                  <c:v>1.263157895</c:v>
                </c:pt>
                <c:pt idx="943">
                  <c:v>16.26315789</c:v>
                </c:pt>
                <c:pt idx="944">
                  <c:v>1.263157895</c:v>
                </c:pt>
                <c:pt idx="945">
                  <c:v>1.157894737</c:v>
                </c:pt>
                <c:pt idx="946">
                  <c:v>1.157894737</c:v>
                </c:pt>
                <c:pt idx="947">
                  <c:v>2.210526316</c:v>
                </c:pt>
                <c:pt idx="948">
                  <c:v>1.368421053</c:v>
                </c:pt>
                <c:pt idx="949">
                  <c:v>3.0</c:v>
                </c:pt>
                <c:pt idx="950">
                  <c:v>7.578947368</c:v>
                </c:pt>
                <c:pt idx="951">
                  <c:v>1.0</c:v>
                </c:pt>
                <c:pt idx="952">
                  <c:v>1.210526316</c:v>
                </c:pt>
                <c:pt idx="953">
                  <c:v>1.105263158</c:v>
                </c:pt>
                <c:pt idx="954">
                  <c:v>1.105263158</c:v>
                </c:pt>
                <c:pt idx="955">
                  <c:v>1.105263158</c:v>
                </c:pt>
                <c:pt idx="956">
                  <c:v>1.105263158</c:v>
                </c:pt>
                <c:pt idx="957">
                  <c:v>1.210526316</c:v>
                </c:pt>
                <c:pt idx="958">
                  <c:v>1.105263158</c:v>
                </c:pt>
                <c:pt idx="959">
                  <c:v>1.210526316</c:v>
                </c:pt>
                <c:pt idx="960">
                  <c:v>1.263157895</c:v>
                </c:pt>
                <c:pt idx="961">
                  <c:v>1.157894737</c:v>
                </c:pt>
                <c:pt idx="962">
                  <c:v>1.157894737</c:v>
                </c:pt>
                <c:pt idx="963">
                  <c:v>1.157894737</c:v>
                </c:pt>
                <c:pt idx="964">
                  <c:v>1.157894737</c:v>
                </c:pt>
                <c:pt idx="965">
                  <c:v>1.157894737</c:v>
                </c:pt>
                <c:pt idx="966">
                  <c:v>1.157894737</c:v>
                </c:pt>
                <c:pt idx="967">
                  <c:v>1.157894737</c:v>
                </c:pt>
                <c:pt idx="968">
                  <c:v>1.157894737</c:v>
                </c:pt>
                <c:pt idx="969">
                  <c:v>1.157894737</c:v>
                </c:pt>
                <c:pt idx="970">
                  <c:v>2.210526316</c:v>
                </c:pt>
                <c:pt idx="971">
                  <c:v>1.052631579</c:v>
                </c:pt>
                <c:pt idx="972">
                  <c:v>1.210526316</c:v>
                </c:pt>
                <c:pt idx="973">
                  <c:v>1.210526316</c:v>
                </c:pt>
                <c:pt idx="974">
                  <c:v>2.631578947</c:v>
                </c:pt>
                <c:pt idx="975">
                  <c:v>1.105263158</c:v>
                </c:pt>
                <c:pt idx="976">
                  <c:v>1.315789474</c:v>
                </c:pt>
                <c:pt idx="977">
                  <c:v>1.210526316</c:v>
                </c:pt>
                <c:pt idx="978">
                  <c:v>1.315789474</c:v>
                </c:pt>
                <c:pt idx="979">
                  <c:v>2.894736842</c:v>
                </c:pt>
                <c:pt idx="980">
                  <c:v>2.894736842</c:v>
                </c:pt>
                <c:pt idx="981">
                  <c:v>2.894736842</c:v>
                </c:pt>
                <c:pt idx="982">
                  <c:v>4.368421053</c:v>
                </c:pt>
                <c:pt idx="983">
                  <c:v>1.842105263</c:v>
                </c:pt>
                <c:pt idx="984">
                  <c:v>1.947368421</c:v>
                </c:pt>
                <c:pt idx="985">
                  <c:v>2.894736842</c:v>
                </c:pt>
                <c:pt idx="986">
                  <c:v>2.157894737</c:v>
                </c:pt>
                <c:pt idx="987">
                  <c:v>1.947368421</c:v>
                </c:pt>
                <c:pt idx="988">
                  <c:v>1.473684211</c:v>
                </c:pt>
                <c:pt idx="989">
                  <c:v>1.105263158</c:v>
                </c:pt>
                <c:pt idx="990">
                  <c:v>1.105263158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1.105263158</c:v>
                </c:pt>
                <c:pt idx="995">
                  <c:v>1.105263158</c:v>
                </c:pt>
                <c:pt idx="996">
                  <c:v>2.789473684</c:v>
                </c:pt>
                <c:pt idx="997">
                  <c:v>2.210526316</c:v>
                </c:pt>
                <c:pt idx="998">
                  <c:v>2.315789474</c:v>
                </c:pt>
                <c:pt idx="999">
                  <c:v>1.368421053</c:v>
                </c:pt>
                <c:pt idx="1000">
                  <c:v>1.368421053</c:v>
                </c:pt>
                <c:pt idx="1001">
                  <c:v>1.157894737</c:v>
                </c:pt>
                <c:pt idx="1002">
                  <c:v>1.157894737</c:v>
                </c:pt>
                <c:pt idx="1003">
                  <c:v>1.263157895</c:v>
                </c:pt>
                <c:pt idx="1004">
                  <c:v>1.157894737</c:v>
                </c:pt>
                <c:pt idx="1005">
                  <c:v>1.157894737</c:v>
                </c:pt>
                <c:pt idx="1006">
                  <c:v>1.263157895</c:v>
                </c:pt>
                <c:pt idx="1007">
                  <c:v>1.263157895</c:v>
                </c:pt>
                <c:pt idx="1008">
                  <c:v>1.368421053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0.894736842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2.0</c:v>
                </c:pt>
                <c:pt idx="1026">
                  <c:v>1.157894737</c:v>
                </c:pt>
                <c:pt idx="1027">
                  <c:v>1.263157895</c:v>
                </c:pt>
                <c:pt idx="1028">
                  <c:v>1.157894737</c:v>
                </c:pt>
                <c:pt idx="1029">
                  <c:v>1.157894737</c:v>
                </c:pt>
                <c:pt idx="1030">
                  <c:v>1.315789474</c:v>
                </c:pt>
                <c:pt idx="1031">
                  <c:v>1.421052632</c:v>
                </c:pt>
                <c:pt idx="1032">
                  <c:v>10.52631579</c:v>
                </c:pt>
                <c:pt idx="1033">
                  <c:v>1.526315789</c:v>
                </c:pt>
                <c:pt idx="1034">
                  <c:v>2.473684211</c:v>
                </c:pt>
                <c:pt idx="1035">
                  <c:v>2.210526316</c:v>
                </c:pt>
                <c:pt idx="1036">
                  <c:v>1.210526316</c:v>
                </c:pt>
                <c:pt idx="1037">
                  <c:v>1.894736842</c:v>
                </c:pt>
                <c:pt idx="1038">
                  <c:v>0.789473684</c:v>
                </c:pt>
                <c:pt idx="1039">
                  <c:v>5.263157895</c:v>
                </c:pt>
                <c:pt idx="1040">
                  <c:v>0.894736842</c:v>
                </c:pt>
                <c:pt idx="1041">
                  <c:v>1.0</c:v>
                </c:pt>
                <c:pt idx="1042">
                  <c:v>0.894736842</c:v>
                </c:pt>
                <c:pt idx="1043">
                  <c:v>1.0</c:v>
                </c:pt>
                <c:pt idx="1044">
                  <c:v>1.105263158</c:v>
                </c:pt>
                <c:pt idx="1045">
                  <c:v>0.894736842</c:v>
                </c:pt>
                <c:pt idx="1046">
                  <c:v>1.578947368</c:v>
                </c:pt>
                <c:pt idx="1047">
                  <c:v>15.42105263</c:v>
                </c:pt>
                <c:pt idx="1048">
                  <c:v>2.105263158</c:v>
                </c:pt>
                <c:pt idx="1049">
                  <c:v>1.210526316</c:v>
                </c:pt>
                <c:pt idx="1050">
                  <c:v>1.210526316</c:v>
                </c:pt>
                <c:pt idx="1051">
                  <c:v>1.421052632</c:v>
                </c:pt>
                <c:pt idx="1052">
                  <c:v>1.210526316</c:v>
                </c:pt>
                <c:pt idx="1053">
                  <c:v>1.210526316</c:v>
                </c:pt>
                <c:pt idx="1054">
                  <c:v>4.368421053</c:v>
                </c:pt>
                <c:pt idx="1055">
                  <c:v>2.263157895</c:v>
                </c:pt>
                <c:pt idx="1056">
                  <c:v>1.473684211</c:v>
                </c:pt>
                <c:pt idx="1057">
                  <c:v>1.052631579</c:v>
                </c:pt>
                <c:pt idx="1058">
                  <c:v>1.052631579</c:v>
                </c:pt>
                <c:pt idx="1059">
                  <c:v>1.052631579</c:v>
                </c:pt>
                <c:pt idx="1060">
                  <c:v>1.052631579</c:v>
                </c:pt>
                <c:pt idx="1061">
                  <c:v>1.052631579</c:v>
                </c:pt>
                <c:pt idx="1062">
                  <c:v>1.157894737</c:v>
                </c:pt>
                <c:pt idx="1063">
                  <c:v>1.157894737</c:v>
                </c:pt>
                <c:pt idx="1064">
                  <c:v>23.15789474</c:v>
                </c:pt>
                <c:pt idx="1065">
                  <c:v>2.105263158</c:v>
                </c:pt>
                <c:pt idx="1066">
                  <c:v>1.263157895</c:v>
                </c:pt>
                <c:pt idx="1067">
                  <c:v>1.473684211</c:v>
                </c:pt>
                <c:pt idx="1068">
                  <c:v>73.89473683999999</c:v>
                </c:pt>
                <c:pt idx="1069">
                  <c:v>2.157894737</c:v>
                </c:pt>
                <c:pt idx="1070">
                  <c:v>1.473684211</c:v>
                </c:pt>
                <c:pt idx="1071">
                  <c:v>1.947368421</c:v>
                </c:pt>
                <c:pt idx="1072">
                  <c:v>1.157894737</c:v>
                </c:pt>
                <c:pt idx="1073">
                  <c:v>1.315789474</c:v>
                </c:pt>
                <c:pt idx="1074">
                  <c:v>1.210526316</c:v>
                </c:pt>
                <c:pt idx="1075">
                  <c:v>1.210526316</c:v>
                </c:pt>
                <c:pt idx="1076">
                  <c:v>1.526315789</c:v>
                </c:pt>
                <c:pt idx="1077">
                  <c:v>1.315789474</c:v>
                </c:pt>
                <c:pt idx="1078">
                  <c:v>1.263157895</c:v>
                </c:pt>
                <c:pt idx="1079">
                  <c:v>1.263157895</c:v>
                </c:pt>
                <c:pt idx="1080">
                  <c:v>1.578947368</c:v>
                </c:pt>
                <c:pt idx="1081">
                  <c:v>2.421052632</c:v>
                </c:pt>
                <c:pt idx="1082">
                  <c:v>1.157894737</c:v>
                </c:pt>
                <c:pt idx="1083">
                  <c:v>1.157894737</c:v>
                </c:pt>
                <c:pt idx="1084">
                  <c:v>1.052631579</c:v>
                </c:pt>
                <c:pt idx="1085">
                  <c:v>1.157894737</c:v>
                </c:pt>
                <c:pt idx="1086">
                  <c:v>1.157894737</c:v>
                </c:pt>
                <c:pt idx="1087">
                  <c:v>1.157894737</c:v>
                </c:pt>
                <c:pt idx="1088">
                  <c:v>1.157894737</c:v>
                </c:pt>
                <c:pt idx="1089">
                  <c:v>1.157894737</c:v>
                </c:pt>
                <c:pt idx="1090">
                  <c:v>1.052631579</c:v>
                </c:pt>
                <c:pt idx="1091">
                  <c:v>2.105263158</c:v>
                </c:pt>
                <c:pt idx="1092">
                  <c:v>1.157894737</c:v>
                </c:pt>
                <c:pt idx="1093">
                  <c:v>2.0</c:v>
                </c:pt>
                <c:pt idx="1094">
                  <c:v>1.631578947</c:v>
                </c:pt>
                <c:pt idx="1095">
                  <c:v>1.315789474</c:v>
                </c:pt>
                <c:pt idx="1096">
                  <c:v>1.210526316</c:v>
                </c:pt>
                <c:pt idx="1097">
                  <c:v>1.210526316</c:v>
                </c:pt>
                <c:pt idx="1098">
                  <c:v>2.368421053</c:v>
                </c:pt>
                <c:pt idx="1099">
                  <c:v>2.052631579</c:v>
                </c:pt>
                <c:pt idx="1100">
                  <c:v>1.789473684</c:v>
                </c:pt>
                <c:pt idx="1101">
                  <c:v>1.894736842</c:v>
                </c:pt>
                <c:pt idx="1102">
                  <c:v>1.894736842</c:v>
                </c:pt>
                <c:pt idx="1103">
                  <c:v>1.684210526</c:v>
                </c:pt>
                <c:pt idx="1104">
                  <c:v>1.894736842</c:v>
                </c:pt>
                <c:pt idx="1105">
                  <c:v>4.526315789</c:v>
                </c:pt>
                <c:pt idx="1106">
                  <c:v>2.0</c:v>
                </c:pt>
                <c:pt idx="1107">
                  <c:v>24.52631579</c:v>
                </c:pt>
                <c:pt idx="1108">
                  <c:v>1.368421053</c:v>
                </c:pt>
                <c:pt idx="1109">
                  <c:v>2.842105263</c:v>
                </c:pt>
                <c:pt idx="1110">
                  <c:v>6.052631579</c:v>
                </c:pt>
                <c:pt idx="1111">
                  <c:v>1.210526316</c:v>
                </c:pt>
                <c:pt idx="1112">
                  <c:v>1.105263158</c:v>
                </c:pt>
                <c:pt idx="1113">
                  <c:v>1.105263158</c:v>
                </c:pt>
                <c:pt idx="1114">
                  <c:v>1.157894737</c:v>
                </c:pt>
                <c:pt idx="1115">
                  <c:v>1.052631579</c:v>
                </c:pt>
                <c:pt idx="1116">
                  <c:v>1.052631579</c:v>
                </c:pt>
                <c:pt idx="1117">
                  <c:v>1.052631579</c:v>
                </c:pt>
                <c:pt idx="1118">
                  <c:v>1.052631579</c:v>
                </c:pt>
                <c:pt idx="1119">
                  <c:v>1.368421053</c:v>
                </c:pt>
                <c:pt idx="1120">
                  <c:v>1.263157895</c:v>
                </c:pt>
                <c:pt idx="1121">
                  <c:v>1.368421053</c:v>
                </c:pt>
                <c:pt idx="1122">
                  <c:v>51.10526316</c:v>
                </c:pt>
                <c:pt idx="1123">
                  <c:v>20.63157895</c:v>
                </c:pt>
                <c:pt idx="1124">
                  <c:v>1.526315789</c:v>
                </c:pt>
                <c:pt idx="1125">
                  <c:v>1.421052632</c:v>
                </c:pt>
                <c:pt idx="1126">
                  <c:v>1.526315789</c:v>
                </c:pt>
                <c:pt idx="1127">
                  <c:v>1.526315789</c:v>
                </c:pt>
                <c:pt idx="1128">
                  <c:v>1.842105263</c:v>
                </c:pt>
                <c:pt idx="1129">
                  <c:v>3.842105263</c:v>
                </c:pt>
                <c:pt idx="1130">
                  <c:v>2.263157895</c:v>
                </c:pt>
                <c:pt idx="1131">
                  <c:v>1.473684211</c:v>
                </c:pt>
                <c:pt idx="1132">
                  <c:v>2.368421053</c:v>
                </c:pt>
                <c:pt idx="1133">
                  <c:v>1.578947368</c:v>
                </c:pt>
                <c:pt idx="1134">
                  <c:v>15.0</c:v>
                </c:pt>
                <c:pt idx="1135">
                  <c:v>1.210526316</c:v>
                </c:pt>
                <c:pt idx="1136">
                  <c:v>1.315789474</c:v>
                </c:pt>
                <c:pt idx="1137">
                  <c:v>2.052631579</c:v>
                </c:pt>
                <c:pt idx="1138">
                  <c:v>4.736842105</c:v>
                </c:pt>
                <c:pt idx="1139">
                  <c:v>2.473684211</c:v>
                </c:pt>
                <c:pt idx="1140">
                  <c:v>1.947368421</c:v>
                </c:pt>
                <c:pt idx="1141">
                  <c:v>1.736842105</c:v>
                </c:pt>
                <c:pt idx="1142">
                  <c:v>1.052631579</c:v>
                </c:pt>
                <c:pt idx="1143">
                  <c:v>1.052631579</c:v>
                </c:pt>
                <c:pt idx="1144">
                  <c:v>1.052631579</c:v>
                </c:pt>
                <c:pt idx="1145">
                  <c:v>2.315789474</c:v>
                </c:pt>
                <c:pt idx="1146">
                  <c:v>4.526315789</c:v>
                </c:pt>
                <c:pt idx="1147">
                  <c:v>3.052631579</c:v>
                </c:pt>
                <c:pt idx="1148">
                  <c:v>1.210526316</c:v>
                </c:pt>
                <c:pt idx="1149">
                  <c:v>1.421052632</c:v>
                </c:pt>
                <c:pt idx="1150">
                  <c:v>1.315789474</c:v>
                </c:pt>
                <c:pt idx="1151">
                  <c:v>1.526315789</c:v>
                </c:pt>
                <c:pt idx="1152">
                  <c:v>3.157894737</c:v>
                </c:pt>
                <c:pt idx="1153">
                  <c:v>1.210526316</c:v>
                </c:pt>
                <c:pt idx="1154">
                  <c:v>2.421052632</c:v>
                </c:pt>
                <c:pt idx="1155">
                  <c:v>0.736842105</c:v>
                </c:pt>
                <c:pt idx="1156">
                  <c:v>2.052631579</c:v>
                </c:pt>
                <c:pt idx="1157">
                  <c:v>1.210526316</c:v>
                </c:pt>
                <c:pt idx="1158">
                  <c:v>1.105263158</c:v>
                </c:pt>
                <c:pt idx="1159">
                  <c:v>1.105263158</c:v>
                </c:pt>
                <c:pt idx="1160">
                  <c:v>1.105263158</c:v>
                </c:pt>
                <c:pt idx="1161">
                  <c:v>0.947368421</c:v>
                </c:pt>
                <c:pt idx="1162">
                  <c:v>0.947368421</c:v>
                </c:pt>
                <c:pt idx="1163">
                  <c:v>0.947368421</c:v>
                </c:pt>
                <c:pt idx="1164">
                  <c:v>1.052631579</c:v>
                </c:pt>
                <c:pt idx="1165">
                  <c:v>1.157894737</c:v>
                </c:pt>
                <c:pt idx="1166">
                  <c:v>2.315789474</c:v>
                </c:pt>
                <c:pt idx="1167">
                  <c:v>1.263157895</c:v>
                </c:pt>
                <c:pt idx="1168">
                  <c:v>1.263157895</c:v>
                </c:pt>
                <c:pt idx="1169">
                  <c:v>1.789473684</c:v>
                </c:pt>
                <c:pt idx="1170">
                  <c:v>2.842105263</c:v>
                </c:pt>
                <c:pt idx="1171">
                  <c:v>0.842105263</c:v>
                </c:pt>
                <c:pt idx="1172">
                  <c:v>1.789473684</c:v>
                </c:pt>
                <c:pt idx="1173">
                  <c:v>1.473684211</c:v>
                </c:pt>
                <c:pt idx="1174">
                  <c:v>1.473684211</c:v>
                </c:pt>
                <c:pt idx="1175">
                  <c:v>2.842105263</c:v>
                </c:pt>
                <c:pt idx="1176">
                  <c:v>2.105263158</c:v>
                </c:pt>
                <c:pt idx="1177">
                  <c:v>1.631578947</c:v>
                </c:pt>
                <c:pt idx="1178">
                  <c:v>5.736842105</c:v>
                </c:pt>
                <c:pt idx="1179">
                  <c:v>1.421052632</c:v>
                </c:pt>
                <c:pt idx="1180">
                  <c:v>1.421052632</c:v>
                </c:pt>
                <c:pt idx="1181">
                  <c:v>24.15789474</c:v>
                </c:pt>
                <c:pt idx="1182">
                  <c:v>2.578947368</c:v>
                </c:pt>
                <c:pt idx="1183">
                  <c:v>1.473684211</c:v>
                </c:pt>
                <c:pt idx="1184">
                  <c:v>1.210526316</c:v>
                </c:pt>
                <c:pt idx="1185">
                  <c:v>1.210526316</c:v>
                </c:pt>
                <c:pt idx="1186">
                  <c:v>1.105263158</c:v>
                </c:pt>
                <c:pt idx="1187">
                  <c:v>1.105263158</c:v>
                </c:pt>
                <c:pt idx="1188">
                  <c:v>1.105263158</c:v>
                </c:pt>
                <c:pt idx="1189">
                  <c:v>1.210526316</c:v>
                </c:pt>
                <c:pt idx="1190">
                  <c:v>1.210526316</c:v>
                </c:pt>
                <c:pt idx="1191">
                  <c:v>1.210526316</c:v>
                </c:pt>
                <c:pt idx="1192">
                  <c:v>1.210526316</c:v>
                </c:pt>
                <c:pt idx="1193">
                  <c:v>1.210526316</c:v>
                </c:pt>
                <c:pt idx="1194">
                  <c:v>1.368421053</c:v>
                </c:pt>
                <c:pt idx="1195">
                  <c:v>1.473684211</c:v>
                </c:pt>
                <c:pt idx="1196">
                  <c:v>1.947368421</c:v>
                </c:pt>
                <c:pt idx="1197">
                  <c:v>1.526315789</c:v>
                </c:pt>
                <c:pt idx="1198">
                  <c:v>1.315789474</c:v>
                </c:pt>
                <c:pt idx="1199">
                  <c:v>1.315789474</c:v>
                </c:pt>
                <c:pt idx="1200">
                  <c:v>1.947368421</c:v>
                </c:pt>
                <c:pt idx="1201">
                  <c:v>3.631578947</c:v>
                </c:pt>
                <c:pt idx="1202">
                  <c:v>1.421052632</c:v>
                </c:pt>
                <c:pt idx="1203">
                  <c:v>1.421052632</c:v>
                </c:pt>
                <c:pt idx="1204">
                  <c:v>1.263157895</c:v>
                </c:pt>
                <c:pt idx="1205">
                  <c:v>1.368421053</c:v>
                </c:pt>
                <c:pt idx="1206">
                  <c:v>1.684210526</c:v>
                </c:pt>
                <c:pt idx="1207">
                  <c:v>2.210526316</c:v>
                </c:pt>
                <c:pt idx="1208">
                  <c:v>1.263157895</c:v>
                </c:pt>
                <c:pt idx="1209">
                  <c:v>1.263157895</c:v>
                </c:pt>
                <c:pt idx="1210">
                  <c:v>1.157894737</c:v>
                </c:pt>
                <c:pt idx="1211">
                  <c:v>1.368421053</c:v>
                </c:pt>
                <c:pt idx="1212">
                  <c:v>1.894736842</c:v>
                </c:pt>
                <c:pt idx="1213">
                  <c:v>4.315789474</c:v>
                </c:pt>
                <c:pt idx="1214">
                  <c:v>5.210526316</c:v>
                </c:pt>
                <c:pt idx="1215">
                  <c:v>1.526315789</c:v>
                </c:pt>
                <c:pt idx="1216">
                  <c:v>1.526315789</c:v>
                </c:pt>
                <c:pt idx="1217">
                  <c:v>7.052631579</c:v>
                </c:pt>
                <c:pt idx="1218">
                  <c:v>1.105263158</c:v>
                </c:pt>
                <c:pt idx="1219">
                  <c:v>1.105263158</c:v>
                </c:pt>
                <c:pt idx="1220">
                  <c:v>1.105263158</c:v>
                </c:pt>
                <c:pt idx="1221">
                  <c:v>1.105263158</c:v>
                </c:pt>
                <c:pt idx="1222">
                  <c:v>1.105263158</c:v>
                </c:pt>
                <c:pt idx="1223">
                  <c:v>1.105263158</c:v>
                </c:pt>
                <c:pt idx="1224">
                  <c:v>1.105263158</c:v>
                </c:pt>
                <c:pt idx="1225">
                  <c:v>1.105263158</c:v>
                </c:pt>
                <c:pt idx="1226">
                  <c:v>2.157894737</c:v>
                </c:pt>
                <c:pt idx="1227">
                  <c:v>5.0</c:v>
                </c:pt>
                <c:pt idx="1228">
                  <c:v>2.0</c:v>
                </c:pt>
                <c:pt idx="1229">
                  <c:v>1.789473684</c:v>
                </c:pt>
                <c:pt idx="1230">
                  <c:v>1.947368421</c:v>
                </c:pt>
                <c:pt idx="1231">
                  <c:v>1.578947368</c:v>
                </c:pt>
                <c:pt idx="1232">
                  <c:v>5.473684211</c:v>
                </c:pt>
                <c:pt idx="1233">
                  <c:v>4.894736842</c:v>
                </c:pt>
                <c:pt idx="1234">
                  <c:v>1.315789474</c:v>
                </c:pt>
                <c:pt idx="1235">
                  <c:v>1.421052632</c:v>
                </c:pt>
                <c:pt idx="1236">
                  <c:v>1.421052632</c:v>
                </c:pt>
                <c:pt idx="1237">
                  <c:v>1.421052632</c:v>
                </c:pt>
                <c:pt idx="1238">
                  <c:v>1.315789474</c:v>
                </c:pt>
                <c:pt idx="1239">
                  <c:v>1.315789474</c:v>
                </c:pt>
                <c:pt idx="1240">
                  <c:v>1.210526316</c:v>
                </c:pt>
                <c:pt idx="1241">
                  <c:v>1.157894737</c:v>
                </c:pt>
                <c:pt idx="1242">
                  <c:v>1.157894737</c:v>
                </c:pt>
                <c:pt idx="1243">
                  <c:v>1.157894737</c:v>
                </c:pt>
                <c:pt idx="1244">
                  <c:v>1.263157895</c:v>
                </c:pt>
                <c:pt idx="1245">
                  <c:v>1.315789474</c:v>
                </c:pt>
                <c:pt idx="1246">
                  <c:v>1.315789474</c:v>
                </c:pt>
                <c:pt idx="1247">
                  <c:v>2.052631579</c:v>
                </c:pt>
                <c:pt idx="1248">
                  <c:v>2.315789474</c:v>
                </c:pt>
                <c:pt idx="1249">
                  <c:v>1.0</c:v>
                </c:pt>
                <c:pt idx="1250">
                  <c:v>1.0</c:v>
                </c:pt>
                <c:pt idx="1251">
                  <c:v>1.105263158</c:v>
                </c:pt>
                <c:pt idx="1252">
                  <c:v>1.473684211</c:v>
                </c:pt>
                <c:pt idx="1253">
                  <c:v>0.789473684</c:v>
                </c:pt>
                <c:pt idx="1254">
                  <c:v>0.789473684</c:v>
                </c:pt>
                <c:pt idx="1255">
                  <c:v>1.842105263</c:v>
                </c:pt>
                <c:pt idx="1256">
                  <c:v>3.894736842</c:v>
                </c:pt>
                <c:pt idx="1257">
                  <c:v>1.315789474</c:v>
                </c:pt>
                <c:pt idx="1258">
                  <c:v>1.421052632</c:v>
                </c:pt>
                <c:pt idx="1259">
                  <c:v>1.210526316</c:v>
                </c:pt>
                <c:pt idx="1260">
                  <c:v>1.210526316</c:v>
                </c:pt>
                <c:pt idx="1261">
                  <c:v>2.052631579</c:v>
                </c:pt>
                <c:pt idx="1262">
                  <c:v>1.473684211</c:v>
                </c:pt>
                <c:pt idx="1263">
                  <c:v>4.105263158</c:v>
                </c:pt>
                <c:pt idx="1264">
                  <c:v>2.473684211</c:v>
                </c:pt>
                <c:pt idx="1265">
                  <c:v>1.578947368</c:v>
                </c:pt>
                <c:pt idx="1266">
                  <c:v>2.526315789</c:v>
                </c:pt>
                <c:pt idx="1267">
                  <c:v>1.789473684</c:v>
                </c:pt>
                <c:pt idx="1268">
                  <c:v>2.105263158</c:v>
                </c:pt>
                <c:pt idx="1269">
                  <c:v>1.263157895</c:v>
                </c:pt>
                <c:pt idx="1270">
                  <c:v>1.421052632</c:v>
                </c:pt>
                <c:pt idx="1271">
                  <c:v>1.157894737</c:v>
                </c:pt>
                <c:pt idx="1272">
                  <c:v>1.157894737</c:v>
                </c:pt>
                <c:pt idx="1273">
                  <c:v>2.315789474</c:v>
                </c:pt>
                <c:pt idx="1274">
                  <c:v>1.157894737</c:v>
                </c:pt>
                <c:pt idx="1275">
                  <c:v>1.263157895</c:v>
                </c:pt>
                <c:pt idx="1276">
                  <c:v>1.157894737</c:v>
                </c:pt>
                <c:pt idx="1277">
                  <c:v>1.263157895</c:v>
                </c:pt>
                <c:pt idx="1278">
                  <c:v>0.789473684</c:v>
                </c:pt>
                <c:pt idx="1279">
                  <c:v>1.789473684</c:v>
                </c:pt>
                <c:pt idx="1280">
                  <c:v>1.315789474</c:v>
                </c:pt>
                <c:pt idx="1281">
                  <c:v>1.210526316</c:v>
                </c:pt>
                <c:pt idx="1282">
                  <c:v>1.315789474</c:v>
                </c:pt>
                <c:pt idx="1283">
                  <c:v>3.368421053</c:v>
                </c:pt>
                <c:pt idx="1284">
                  <c:v>2.315789474</c:v>
                </c:pt>
                <c:pt idx="1285">
                  <c:v>1.421052632</c:v>
                </c:pt>
                <c:pt idx="1286">
                  <c:v>1.736842105</c:v>
                </c:pt>
                <c:pt idx="1287">
                  <c:v>1.578947368</c:v>
                </c:pt>
                <c:pt idx="1288">
                  <c:v>2.894736842</c:v>
                </c:pt>
                <c:pt idx="1289">
                  <c:v>8.473684211</c:v>
                </c:pt>
                <c:pt idx="1290">
                  <c:v>2.105263158</c:v>
                </c:pt>
                <c:pt idx="1291">
                  <c:v>2.0</c:v>
                </c:pt>
                <c:pt idx="1292">
                  <c:v>0.894736842</c:v>
                </c:pt>
                <c:pt idx="1293">
                  <c:v>3.421052632</c:v>
                </c:pt>
                <c:pt idx="1294">
                  <c:v>5.105263158</c:v>
                </c:pt>
                <c:pt idx="1295">
                  <c:v>2.368421053</c:v>
                </c:pt>
                <c:pt idx="1296">
                  <c:v>7.789473684</c:v>
                </c:pt>
                <c:pt idx="1297">
                  <c:v>1.263157895</c:v>
                </c:pt>
                <c:pt idx="1298">
                  <c:v>1.263157895</c:v>
                </c:pt>
                <c:pt idx="1299">
                  <c:v>3.157894737</c:v>
                </c:pt>
                <c:pt idx="1300">
                  <c:v>3.157894737</c:v>
                </c:pt>
                <c:pt idx="1301">
                  <c:v>1.526315789</c:v>
                </c:pt>
                <c:pt idx="1302">
                  <c:v>1.421052632</c:v>
                </c:pt>
                <c:pt idx="1303">
                  <c:v>1.315789474</c:v>
                </c:pt>
                <c:pt idx="1304">
                  <c:v>1.315789474</c:v>
                </c:pt>
                <c:pt idx="1305">
                  <c:v>2.473684211</c:v>
                </c:pt>
                <c:pt idx="1306">
                  <c:v>1.157894737</c:v>
                </c:pt>
                <c:pt idx="1307">
                  <c:v>1.157894737</c:v>
                </c:pt>
                <c:pt idx="1308">
                  <c:v>1.157894737</c:v>
                </c:pt>
                <c:pt idx="1309">
                  <c:v>1.157894737</c:v>
                </c:pt>
                <c:pt idx="1310">
                  <c:v>1.157894737</c:v>
                </c:pt>
                <c:pt idx="1311">
                  <c:v>1.157894737</c:v>
                </c:pt>
                <c:pt idx="1312">
                  <c:v>2.157894737</c:v>
                </c:pt>
                <c:pt idx="1313">
                  <c:v>1.210526316</c:v>
                </c:pt>
                <c:pt idx="1314">
                  <c:v>1.105263158</c:v>
                </c:pt>
                <c:pt idx="1315">
                  <c:v>1.105263158</c:v>
                </c:pt>
                <c:pt idx="1316">
                  <c:v>1.210526316</c:v>
                </c:pt>
                <c:pt idx="1317">
                  <c:v>1.210526316</c:v>
                </c:pt>
                <c:pt idx="1318">
                  <c:v>1.0</c:v>
                </c:pt>
                <c:pt idx="1319">
                  <c:v>2.947368421</c:v>
                </c:pt>
                <c:pt idx="1320">
                  <c:v>1.842105263</c:v>
                </c:pt>
                <c:pt idx="1321">
                  <c:v>3.789473684</c:v>
                </c:pt>
                <c:pt idx="1322">
                  <c:v>2.578947368</c:v>
                </c:pt>
                <c:pt idx="1323">
                  <c:v>1.526315789</c:v>
                </c:pt>
                <c:pt idx="1324">
                  <c:v>1.526315789</c:v>
                </c:pt>
                <c:pt idx="1325">
                  <c:v>1.421052632</c:v>
                </c:pt>
                <c:pt idx="1326">
                  <c:v>1.315789474</c:v>
                </c:pt>
                <c:pt idx="1327">
                  <c:v>1.315789474</c:v>
                </c:pt>
                <c:pt idx="1328">
                  <c:v>1.421052632</c:v>
                </c:pt>
                <c:pt idx="1329">
                  <c:v>1.315789474</c:v>
                </c:pt>
                <c:pt idx="1330">
                  <c:v>9.842105263</c:v>
                </c:pt>
                <c:pt idx="1331">
                  <c:v>1.052631579</c:v>
                </c:pt>
                <c:pt idx="1332">
                  <c:v>2.315789474</c:v>
                </c:pt>
                <c:pt idx="1333">
                  <c:v>2.526315789</c:v>
                </c:pt>
                <c:pt idx="1334">
                  <c:v>2.368421053</c:v>
                </c:pt>
                <c:pt idx="1335">
                  <c:v>3.210526316</c:v>
                </c:pt>
                <c:pt idx="1336">
                  <c:v>1.578947368</c:v>
                </c:pt>
                <c:pt idx="1337">
                  <c:v>1.578947368</c:v>
                </c:pt>
                <c:pt idx="1338">
                  <c:v>1.736842105</c:v>
                </c:pt>
                <c:pt idx="1339">
                  <c:v>2.473684211</c:v>
                </c:pt>
                <c:pt idx="1340">
                  <c:v>1.263157895</c:v>
                </c:pt>
                <c:pt idx="1341">
                  <c:v>1.789473684</c:v>
                </c:pt>
                <c:pt idx="1342">
                  <c:v>3.421052632</c:v>
                </c:pt>
                <c:pt idx="1343">
                  <c:v>1.315789474</c:v>
                </c:pt>
                <c:pt idx="1344">
                  <c:v>1.421052632</c:v>
                </c:pt>
                <c:pt idx="1345">
                  <c:v>1.631578947</c:v>
                </c:pt>
                <c:pt idx="1346">
                  <c:v>1.526315789</c:v>
                </c:pt>
                <c:pt idx="1347">
                  <c:v>1.052631579</c:v>
                </c:pt>
                <c:pt idx="1348">
                  <c:v>1.842105263</c:v>
                </c:pt>
                <c:pt idx="1349">
                  <c:v>1.684210526</c:v>
                </c:pt>
                <c:pt idx="1350">
                  <c:v>1.421052632</c:v>
                </c:pt>
                <c:pt idx="1351">
                  <c:v>1.210526316</c:v>
                </c:pt>
                <c:pt idx="1352">
                  <c:v>1.210526316</c:v>
                </c:pt>
                <c:pt idx="1353">
                  <c:v>1.210526316</c:v>
                </c:pt>
                <c:pt idx="1354">
                  <c:v>2.473684211</c:v>
                </c:pt>
                <c:pt idx="1355">
                  <c:v>1.684210526</c:v>
                </c:pt>
                <c:pt idx="1356">
                  <c:v>1.578947368</c:v>
                </c:pt>
                <c:pt idx="1357">
                  <c:v>1.315789474</c:v>
                </c:pt>
                <c:pt idx="1358">
                  <c:v>1.210526316</c:v>
                </c:pt>
                <c:pt idx="1359">
                  <c:v>1.210526316</c:v>
                </c:pt>
                <c:pt idx="1360">
                  <c:v>0.947368421</c:v>
                </c:pt>
                <c:pt idx="1361">
                  <c:v>1.052631579</c:v>
                </c:pt>
                <c:pt idx="1362">
                  <c:v>29.68421053</c:v>
                </c:pt>
                <c:pt idx="1363">
                  <c:v>1.105263158</c:v>
                </c:pt>
                <c:pt idx="1364">
                  <c:v>1.210526316</c:v>
                </c:pt>
                <c:pt idx="1365">
                  <c:v>4.736842105</c:v>
                </c:pt>
                <c:pt idx="1366">
                  <c:v>1.947368421</c:v>
                </c:pt>
                <c:pt idx="1367">
                  <c:v>2.263157895</c:v>
                </c:pt>
                <c:pt idx="1368">
                  <c:v>1.421052632</c:v>
                </c:pt>
                <c:pt idx="1369">
                  <c:v>1.947368421</c:v>
                </c:pt>
                <c:pt idx="1370">
                  <c:v>1.210526316</c:v>
                </c:pt>
                <c:pt idx="1371">
                  <c:v>1.210526316</c:v>
                </c:pt>
                <c:pt idx="1372">
                  <c:v>1.105263158</c:v>
                </c:pt>
                <c:pt idx="1373">
                  <c:v>2.421052632</c:v>
                </c:pt>
                <c:pt idx="1374">
                  <c:v>1.263157895</c:v>
                </c:pt>
                <c:pt idx="1375">
                  <c:v>1.684210526</c:v>
                </c:pt>
                <c:pt idx="1376">
                  <c:v>0.631578947</c:v>
                </c:pt>
                <c:pt idx="1377">
                  <c:v>2.684210526</c:v>
                </c:pt>
                <c:pt idx="1378">
                  <c:v>2.263157895</c:v>
                </c:pt>
                <c:pt idx="1379">
                  <c:v>2.631578947</c:v>
                </c:pt>
                <c:pt idx="1380">
                  <c:v>1.473684211</c:v>
                </c:pt>
                <c:pt idx="1381">
                  <c:v>1.684210526</c:v>
                </c:pt>
                <c:pt idx="1382">
                  <c:v>1.684210526</c:v>
                </c:pt>
                <c:pt idx="1383">
                  <c:v>1.684210526</c:v>
                </c:pt>
                <c:pt idx="1384">
                  <c:v>1.631578947</c:v>
                </c:pt>
                <c:pt idx="1385">
                  <c:v>5.263157895</c:v>
                </c:pt>
                <c:pt idx="1386">
                  <c:v>1.526315789</c:v>
                </c:pt>
                <c:pt idx="1387">
                  <c:v>1.421052632</c:v>
                </c:pt>
                <c:pt idx="1388">
                  <c:v>3.842105263</c:v>
                </c:pt>
                <c:pt idx="1389">
                  <c:v>1.421052632</c:v>
                </c:pt>
                <c:pt idx="1390">
                  <c:v>1.421052632</c:v>
                </c:pt>
                <c:pt idx="1391">
                  <c:v>1.684210526</c:v>
                </c:pt>
                <c:pt idx="1392">
                  <c:v>1.473684211</c:v>
                </c:pt>
                <c:pt idx="1393">
                  <c:v>7.578947368</c:v>
                </c:pt>
                <c:pt idx="1394">
                  <c:v>0.736842105</c:v>
                </c:pt>
                <c:pt idx="1395">
                  <c:v>2.631578947</c:v>
                </c:pt>
                <c:pt idx="1396">
                  <c:v>3.105263158</c:v>
                </c:pt>
                <c:pt idx="1397">
                  <c:v>1.631578947</c:v>
                </c:pt>
                <c:pt idx="1398">
                  <c:v>1.105263158</c:v>
                </c:pt>
                <c:pt idx="1399">
                  <c:v>1.105263158</c:v>
                </c:pt>
                <c:pt idx="1400">
                  <c:v>1.315789474</c:v>
                </c:pt>
                <c:pt idx="1401">
                  <c:v>1.105263158</c:v>
                </c:pt>
                <c:pt idx="1402">
                  <c:v>1.105263158</c:v>
                </c:pt>
                <c:pt idx="1403">
                  <c:v>1.105263158</c:v>
                </c:pt>
                <c:pt idx="1404">
                  <c:v>1.105263158</c:v>
                </c:pt>
                <c:pt idx="1405">
                  <c:v>2.052631579</c:v>
                </c:pt>
                <c:pt idx="1406">
                  <c:v>1.842105263</c:v>
                </c:pt>
                <c:pt idx="1407">
                  <c:v>0.789473684</c:v>
                </c:pt>
                <c:pt idx="1408">
                  <c:v>1.052631579</c:v>
                </c:pt>
                <c:pt idx="1409">
                  <c:v>1.157894737</c:v>
                </c:pt>
                <c:pt idx="1410">
                  <c:v>1.157894737</c:v>
                </c:pt>
                <c:pt idx="1411">
                  <c:v>1.736842105</c:v>
                </c:pt>
                <c:pt idx="1412">
                  <c:v>7.421052632</c:v>
                </c:pt>
                <c:pt idx="1413">
                  <c:v>1.157894737</c:v>
                </c:pt>
                <c:pt idx="1414">
                  <c:v>1.842105263</c:v>
                </c:pt>
                <c:pt idx="1415">
                  <c:v>1.736842105</c:v>
                </c:pt>
                <c:pt idx="1416">
                  <c:v>2.0</c:v>
                </c:pt>
                <c:pt idx="1417">
                  <c:v>2.0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2.578947368</c:v>
                </c:pt>
                <c:pt idx="1422">
                  <c:v>3.473684211</c:v>
                </c:pt>
                <c:pt idx="1423">
                  <c:v>1.368421053</c:v>
                </c:pt>
                <c:pt idx="1424">
                  <c:v>3.684210526</c:v>
                </c:pt>
                <c:pt idx="1425">
                  <c:v>1.789473684</c:v>
                </c:pt>
                <c:pt idx="1426">
                  <c:v>1.526315789</c:v>
                </c:pt>
                <c:pt idx="1427">
                  <c:v>1.526315789</c:v>
                </c:pt>
                <c:pt idx="1428">
                  <c:v>1.263157895</c:v>
                </c:pt>
                <c:pt idx="1429">
                  <c:v>1.473684211</c:v>
                </c:pt>
                <c:pt idx="1430">
                  <c:v>2.263157895</c:v>
                </c:pt>
                <c:pt idx="1431">
                  <c:v>1.789473684</c:v>
                </c:pt>
                <c:pt idx="1432">
                  <c:v>5.0</c:v>
                </c:pt>
                <c:pt idx="1433">
                  <c:v>1.473684211</c:v>
                </c:pt>
                <c:pt idx="1434">
                  <c:v>1.157894737</c:v>
                </c:pt>
                <c:pt idx="1435">
                  <c:v>1.368421053</c:v>
                </c:pt>
                <c:pt idx="1436">
                  <c:v>1.263157895</c:v>
                </c:pt>
                <c:pt idx="1437">
                  <c:v>2.578947368</c:v>
                </c:pt>
                <c:pt idx="1438">
                  <c:v>2.0</c:v>
                </c:pt>
                <c:pt idx="1439">
                  <c:v>2.157894737</c:v>
                </c:pt>
                <c:pt idx="1440">
                  <c:v>1.526315789</c:v>
                </c:pt>
                <c:pt idx="1441">
                  <c:v>3.421052632</c:v>
                </c:pt>
                <c:pt idx="1442">
                  <c:v>2.421052632</c:v>
                </c:pt>
                <c:pt idx="1443">
                  <c:v>3.368421053</c:v>
                </c:pt>
                <c:pt idx="1444">
                  <c:v>1.368421053</c:v>
                </c:pt>
                <c:pt idx="1445">
                  <c:v>1.368421053</c:v>
                </c:pt>
                <c:pt idx="1446">
                  <c:v>4.631578947</c:v>
                </c:pt>
                <c:pt idx="1447">
                  <c:v>5.789473684</c:v>
                </c:pt>
                <c:pt idx="1448">
                  <c:v>2.789473684</c:v>
                </c:pt>
                <c:pt idx="1449">
                  <c:v>3.842105263</c:v>
                </c:pt>
                <c:pt idx="1450">
                  <c:v>1.842105263</c:v>
                </c:pt>
                <c:pt idx="1451">
                  <c:v>1.842105263</c:v>
                </c:pt>
                <c:pt idx="1452">
                  <c:v>1.789473684</c:v>
                </c:pt>
                <c:pt idx="1453">
                  <c:v>1.315789474</c:v>
                </c:pt>
                <c:pt idx="1454">
                  <c:v>2.263157895</c:v>
                </c:pt>
                <c:pt idx="1455">
                  <c:v>1.052631579</c:v>
                </c:pt>
                <c:pt idx="1456">
                  <c:v>3.315789474</c:v>
                </c:pt>
                <c:pt idx="1457">
                  <c:v>1.789473684</c:v>
                </c:pt>
                <c:pt idx="1458">
                  <c:v>1.263157895</c:v>
                </c:pt>
                <c:pt idx="1459">
                  <c:v>4.736842105</c:v>
                </c:pt>
                <c:pt idx="1460">
                  <c:v>1.210526316</c:v>
                </c:pt>
                <c:pt idx="1461">
                  <c:v>2.842105263</c:v>
                </c:pt>
                <c:pt idx="1462">
                  <c:v>2.842105263</c:v>
                </c:pt>
                <c:pt idx="1463">
                  <c:v>1.578947368</c:v>
                </c:pt>
                <c:pt idx="1464">
                  <c:v>1.631578947</c:v>
                </c:pt>
                <c:pt idx="1465">
                  <c:v>1.368421053</c:v>
                </c:pt>
                <c:pt idx="1466">
                  <c:v>1.368421053</c:v>
                </c:pt>
                <c:pt idx="1467">
                  <c:v>1.684210526</c:v>
                </c:pt>
                <c:pt idx="1468">
                  <c:v>1.894736842</c:v>
                </c:pt>
                <c:pt idx="1469">
                  <c:v>2.263157895</c:v>
                </c:pt>
                <c:pt idx="1470">
                  <c:v>5.473684211</c:v>
                </c:pt>
                <c:pt idx="1471">
                  <c:v>1.0</c:v>
                </c:pt>
                <c:pt idx="1472">
                  <c:v>1.368421053</c:v>
                </c:pt>
                <c:pt idx="1473">
                  <c:v>1.157894737</c:v>
                </c:pt>
                <c:pt idx="1474">
                  <c:v>0.789473684</c:v>
                </c:pt>
                <c:pt idx="1475">
                  <c:v>1.631578947</c:v>
                </c:pt>
                <c:pt idx="1476">
                  <c:v>1.526315789</c:v>
                </c:pt>
                <c:pt idx="1477">
                  <c:v>2.473684211</c:v>
                </c:pt>
                <c:pt idx="1478">
                  <c:v>1.052631579</c:v>
                </c:pt>
                <c:pt idx="1479">
                  <c:v>1.578947368</c:v>
                </c:pt>
                <c:pt idx="1480">
                  <c:v>2.736842105</c:v>
                </c:pt>
                <c:pt idx="1481">
                  <c:v>1.736842105</c:v>
                </c:pt>
                <c:pt idx="1482">
                  <c:v>3.0</c:v>
                </c:pt>
                <c:pt idx="1483">
                  <c:v>1.578947368</c:v>
                </c:pt>
                <c:pt idx="1484">
                  <c:v>1.684210526</c:v>
                </c:pt>
                <c:pt idx="1485">
                  <c:v>2.578947368</c:v>
                </c:pt>
                <c:pt idx="1486">
                  <c:v>1.421052632</c:v>
                </c:pt>
                <c:pt idx="1487">
                  <c:v>2.736842105</c:v>
                </c:pt>
                <c:pt idx="1488">
                  <c:v>2.473684211</c:v>
                </c:pt>
                <c:pt idx="1489">
                  <c:v>2.842105263</c:v>
                </c:pt>
                <c:pt idx="1490">
                  <c:v>1.368421053</c:v>
                </c:pt>
                <c:pt idx="1491">
                  <c:v>2.421052632</c:v>
                </c:pt>
                <c:pt idx="1492">
                  <c:v>7.157894737</c:v>
                </c:pt>
                <c:pt idx="1493">
                  <c:v>2.210526316</c:v>
                </c:pt>
                <c:pt idx="1494">
                  <c:v>5.105263158</c:v>
                </c:pt>
                <c:pt idx="1495">
                  <c:v>1.421052632</c:v>
                </c:pt>
                <c:pt idx="1496">
                  <c:v>1.526315789</c:v>
                </c:pt>
                <c:pt idx="1497">
                  <c:v>1.368421053</c:v>
                </c:pt>
                <c:pt idx="1498">
                  <c:v>2.315789474</c:v>
                </c:pt>
                <c:pt idx="1499">
                  <c:v>1.263157895</c:v>
                </c:pt>
                <c:pt idx="1500">
                  <c:v>3.157894737</c:v>
                </c:pt>
                <c:pt idx="1501">
                  <c:v>2.105263158</c:v>
                </c:pt>
                <c:pt idx="1502">
                  <c:v>2.263157895</c:v>
                </c:pt>
                <c:pt idx="1503">
                  <c:v>2.631578947</c:v>
                </c:pt>
                <c:pt idx="1504">
                  <c:v>2.315789474</c:v>
                </c:pt>
                <c:pt idx="1505">
                  <c:v>4.368421053</c:v>
                </c:pt>
                <c:pt idx="1506">
                  <c:v>3.947368421</c:v>
                </c:pt>
                <c:pt idx="1507">
                  <c:v>2.894736842</c:v>
                </c:pt>
                <c:pt idx="1508">
                  <c:v>1.210526316</c:v>
                </c:pt>
                <c:pt idx="1509">
                  <c:v>1.210526316</c:v>
                </c:pt>
                <c:pt idx="1510">
                  <c:v>1.105263158</c:v>
                </c:pt>
                <c:pt idx="1511">
                  <c:v>1.0</c:v>
                </c:pt>
                <c:pt idx="1512">
                  <c:v>1.894736842</c:v>
                </c:pt>
                <c:pt idx="1513">
                  <c:v>1.789473684</c:v>
                </c:pt>
                <c:pt idx="1514">
                  <c:v>2.631578947</c:v>
                </c:pt>
                <c:pt idx="1515">
                  <c:v>1.421052632</c:v>
                </c:pt>
                <c:pt idx="1516">
                  <c:v>1.631578947</c:v>
                </c:pt>
                <c:pt idx="1517">
                  <c:v>2.0</c:v>
                </c:pt>
                <c:pt idx="1518">
                  <c:v>1.894736842</c:v>
                </c:pt>
                <c:pt idx="1519">
                  <c:v>8.789473684000001</c:v>
                </c:pt>
                <c:pt idx="1520">
                  <c:v>5.210526316</c:v>
                </c:pt>
                <c:pt idx="1521">
                  <c:v>2.631578947</c:v>
                </c:pt>
                <c:pt idx="1522">
                  <c:v>2.684210526</c:v>
                </c:pt>
                <c:pt idx="1523">
                  <c:v>2.736842105</c:v>
                </c:pt>
                <c:pt idx="1524">
                  <c:v>12.52631579</c:v>
                </c:pt>
                <c:pt idx="1525">
                  <c:v>16.15789474</c:v>
                </c:pt>
                <c:pt idx="1526">
                  <c:v>1.368421053</c:v>
                </c:pt>
                <c:pt idx="1527">
                  <c:v>1.947368421</c:v>
                </c:pt>
                <c:pt idx="1528">
                  <c:v>1.263157895</c:v>
                </c:pt>
                <c:pt idx="1529">
                  <c:v>1.263157895</c:v>
                </c:pt>
                <c:pt idx="1530">
                  <c:v>1.263157895</c:v>
                </c:pt>
                <c:pt idx="1531">
                  <c:v>1.263157895</c:v>
                </c:pt>
                <c:pt idx="1532">
                  <c:v>1.736842105</c:v>
                </c:pt>
                <c:pt idx="1533">
                  <c:v>20.15789474</c:v>
                </c:pt>
                <c:pt idx="1534">
                  <c:v>1.526315789</c:v>
                </c:pt>
                <c:pt idx="1535">
                  <c:v>1.631578947</c:v>
                </c:pt>
                <c:pt idx="1536">
                  <c:v>1.631578947</c:v>
                </c:pt>
                <c:pt idx="1537">
                  <c:v>1.947368421</c:v>
                </c:pt>
                <c:pt idx="1538">
                  <c:v>2.894736842</c:v>
                </c:pt>
                <c:pt idx="1539">
                  <c:v>1.368421053</c:v>
                </c:pt>
                <c:pt idx="1540">
                  <c:v>1.684210526</c:v>
                </c:pt>
                <c:pt idx="1541">
                  <c:v>2.789473684</c:v>
                </c:pt>
                <c:pt idx="1542">
                  <c:v>1.105263158</c:v>
                </c:pt>
                <c:pt idx="1543">
                  <c:v>3.473684211</c:v>
                </c:pt>
                <c:pt idx="1544">
                  <c:v>1.684210526</c:v>
                </c:pt>
                <c:pt idx="1545">
                  <c:v>0.631578947</c:v>
                </c:pt>
                <c:pt idx="1546">
                  <c:v>1.052631579</c:v>
                </c:pt>
                <c:pt idx="1547">
                  <c:v>1.157894737</c:v>
                </c:pt>
                <c:pt idx="1548">
                  <c:v>2.421052632</c:v>
                </c:pt>
                <c:pt idx="1549">
                  <c:v>2.842105263</c:v>
                </c:pt>
                <c:pt idx="1550">
                  <c:v>1.421052632</c:v>
                </c:pt>
                <c:pt idx="1551">
                  <c:v>1.526315789</c:v>
                </c:pt>
                <c:pt idx="1552">
                  <c:v>1.526315789</c:v>
                </c:pt>
                <c:pt idx="1553">
                  <c:v>1.263157895</c:v>
                </c:pt>
                <c:pt idx="1554">
                  <c:v>2.421052632</c:v>
                </c:pt>
                <c:pt idx="1555">
                  <c:v>0.526315789</c:v>
                </c:pt>
                <c:pt idx="1556">
                  <c:v>0.526315789</c:v>
                </c:pt>
                <c:pt idx="1557">
                  <c:v>1.368421053</c:v>
                </c:pt>
                <c:pt idx="1558">
                  <c:v>1.526315789</c:v>
                </c:pt>
                <c:pt idx="1559">
                  <c:v>1.421052632</c:v>
                </c:pt>
                <c:pt idx="1560">
                  <c:v>1.736842105</c:v>
                </c:pt>
                <c:pt idx="1561">
                  <c:v>1.368421053</c:v>
                </c:pt>
                <c:pt idx="1562">
                  <c:v>2.263157895</c:v>
                </c:pt>
                <c:pt idx="1563">
                  <c:v>2.368421053</c:v>
                </c:pt>
                <c:pt idx="1564">
                  <c:v>1.473684211</c:v>
                </c:pt>
                <c:pt idx="1565">
                  <c:v>1.157894737</c:v>
                </c:pt>
                <c:pt idx="1566">
                  <c:v>2.842105263</c:v>
                </c:pt>
                <c:pt idx="1567">
                  <c:v>1.947368421</c:v>
                </c:pt>
                <c:pt idx="1568">
                  <c:v>3.210526316</c:v>
                </c:pt>
                <c:pt idx="1569">
                  <c:v>1.684210526</c:v>
                </c:pt>
                <c:pt idx="1570">
                  <c:v>1.947368421</c:v>
                </c:pt>
                <c:pt idx="1571">
                  <c:v>4.105263158</c:v>
                </c:pt>
                <c:pt idx="1572">
                  <c:v>1.578947368</c:v>
                </c:pt>
                <c:pt idx="1573">
                  <c:v>4.736842105</c:v>
                </c:pt>
                <c:pt idx="1574">
                  <c:v>3.947368421</c:v>
                </c:pt>
                <c:pt idx="1575">
                  <c:v>2.0</c:v>
                </c:pt>
                <c:pt idx="1576">
                  <c:v>4.421052632</c:v>
                </c:pt>
                <c:pt idx="1577">
                  <c:v>1.315789474</c:v>
                </c:pt>
                <c:pt idx="1578">
                  <c:v>4.0</c:v>
                </c:pt>
                <c:pt idx="1579">
                  <c:v>1.473684211</c:v>
                </c:pt>
                <c:pt idx="1580">
                  <c:v>1.578947368</c:v>
                </c:pt>
                <c:pt idx="1581">
                  <c:v>2.315789474</c:v>
                </c:pt>
                <c:pt idx="1582">
                  <c:v>1.315789474</c:v>
                </c:pt>
                <c:pt idx="1583">
                  <c:v>1.894736842</c:v>
                </c:pt>
                <c:pt idx="1584">
                  <c:v>1.736842105</c:v>
                </c:pt>
                <c:pt idx="1585">
                  <c:v>1.947368421</c:v>
                </c:pt>
                <c:pt idx="1586">
                  <c:v>2.105263158</c:v>
                </c:pt>
                <c:pt idx="1587">
                  <c:v>1.578947368</c:v>
                </c:pt>
                <c:pt idx="1588">
                  <c:v>2.526315789</c:v>
                </c:pt>
                <c:pt idx="1589">
                  <c:v>2.0</c:v>
                </c:pt>
                <c:pt idx="1590">
                  <c:v>1.368421053</c:v>
                </c:pt>
                <c:pt idx="1591">
                  <c:v>2.0</c:v>
                </c:pt>
                <c:pt idx="1592">
                  <c:v>1.421052632</c:v>
                </c:pt>
                <c:pt idx="1593">
                  <c:v>2.210526316</c:v>
                </c:pt>
                <c:pt idx="1594">
                  <c:v>2.526315789</c:v>
                </c:pt>
                <c:pt idx="1595">
                  <c:v>3.421052632</c:v>
                </c:pt>
                <c:pt idx="1596">
                  <c:v>4.894736842</c:v>
                </c:pt>
                <c:pt idx="1597">
                  <c:v>1.0</c:v>
                </c:pt>
                <c:pt idx="1598">
                  <c:v>1.578947368</c:v>
                </c:pt>
                <c:pt idx="1599">
                  <c:v>1.684210526</c:v>
                </c:pt>
                <c:pt idx="1600">
                  <c:v>1.684210526</c:v>
                </c:pt>
                <c:pt idx="1601">
                  <c:v>1.210526316</c:v>
                </c:pt>
                <c:pt idx="1602">
                  <c:v>2.263157895</c:v>
                </c:pt>
                <c:pt idx="1603">
                  <c:v>2.210526316</c:v>
                </c:pt>
                <c:pt idx="1604">
                  <c:v>0.473684211</c:v>
                </c:pt>
                <c:pt idx="1605">
                  <c:v>1.526315789</c:v>
                </c:pt>
                <c:pt idx="1606">
                  <c:v>1.210526316</c:v>
                </c:pt>
                <c:pt idx="1607">
                  <c:v>2.578947368</c:v>
                </c:pt>
                <c:pt idx="1608">
                  <c:v>2.052631579</c:v>
                </c:pt>
                <c:pt idx="1609">
                  <c:v>2.526315789</c:v>
                </c:pt>
                <c:pt idx="1610">
                  <c:v>2.157894737</c:v>
                </c:pt>
                <c:pt idx="1611">
                  <c:v>2.421052632</c:v>
                </c:pt>
                <c:pt idx="1612">
                  <c:v>9.789473684000001</c:v>
                </c:pt>
                <c:pt idx="1613">
                  <c:v>1.684210526</c:v>
                </c:pt>
                <c:pt idx="1614">
                  <c:v>2.052631579</c:v>
                </c:pt>
                <c:pt idx="1615">
                  <c:v>2.631578947</c:v>
                </c:pt>
                <c:pt idx="1616">
                  <c:v>2.578947368</c:v>
                </c:pt>
                <c:pt idx="1617">
                  <c:v>1.789473684</c:v>
                </c:pt>
                <c:pt idx="1618">
                  <c:v>2.0</c:v>
                </c:pt>
                <c:pt idx="1619">
                  <c:v>1.736842105</c:v>
                </c:pt>
                <c:pt idx="1620">
                  <c:v>1.052631579</c:v>
                </c:pt>
                <c:pt idx="1621">
                  <c:v>1.578947368</c:v>
                </c:pt>
                <c:pt idx="1622">
                  <c:v>1.263157895</c:v>
                </c:pt>
                <c:pt idx="1623">
                  <c:v>2.368421053</c:v>
                </c:pt>
                <c:pt idx="1624">
                  <c:v>1.315789474</c:v>
                </c:pt>
                <c:pt idx="1625">
                  <c:v>1.473684211</c:v>
                </c:pt>
                <c:pt idx="1626">
                  <c:v>3.0</c:v>
                </c:pt>
                <c:pt idx="1627">
                  <c:v>1.052631579</c:v>
                </c:pt>
                <c:pt idx="1628">
                  <c:v>1.631578947</c:v>
                </c:pt>
                <c:pt idx="1629">
                  <c:v>1.947368421</c:v>
                </c:pt>
                <c:pt idx="1630">
                  <c:v>2.473684211</c:v>
                </c:pt>
                <c:pt idx="1631">
                  <c:v>2.105263158</c:v>
                </c:pt>
                <c:pt idx="1632">
                  <c:v>1.736842105</c:v>
                </c:pt>
                <c:pt idx="1633">
                  <c:v>2.052631579</c:v>
                </c:pt>
                <c:pt idx="1634">
                  <c:v>2.526315789</c:v>
                </c:pt>
                <c:pt idx="1635">
                  <c:v>4.684210526</c:v>
                </c:pt>
                <c:pt idx="1636">
                  <c:v>1.473684211</c:v>
                </c:pt>
                <c:pt idx="1637">
                  <c:v>3.105263158</c:v>
                </c:pt>
                <c:pt idx="1638">
                  <c:v>2.0</c:v>
                </c:pt>
                <c:pt idx="1639">
                  <c:v>1.210526316</c:v>
                </c:pt>
                <c:pt idx="1640">
                  <c:v>1.684210526</c:v>
                </c:pt>
                <c:pt idx="1641">
                  <c:v>1.421052632</c:v>
                </c:pt>
                <c:pt idx="1642">
                  <c:v>3.263157895</c:v>
                </c:pt>
                <c:pt idx="1643">
                  <c:v>8.421052632</c:v>
                </c:pt>
                <c:pt idx="1644">
                  <c:v>1.052631579</c:v>
                </c:pt>
                <c:pt idx="1645">
                  <c:v>1.789473684</c:v>
                </c:pt>
                <c:pt idx="1646">
                  <c:v>2.105263158</c:v>
                </c:pt>
                <c:pt idx="1647">
                  <c:v>1.105263158</c:v>
                </c:pt>
                <c:pt idx="1648">
                  <c:v>1.315789474</c:v>
                </c:pt>
                <c:pt idx="1649">
                  <c:v>1.578947368</c:v>
                </c:pt>
                <c:pt idx="1650">
                  <c:v>1.368421053</c:v>
                </c:pt>
                <c:pt idx="1651">
                  <c:v>4.789473684</c:v>
                </c:pt>
                <c:pt idx="1652">
                  <c:v>4.157894737</c:v>
                </c:pt>
                <c:pt idx="1653">
                  <c:v>2.105263158</c:v>
                </c:pt>
                <c:pt idx="1654">
                  <c:v>1.947368421</c:v>
                </c:pt>
                <c:pt idx="1655">
                  <c:v>1.421052632</c:v>
                </c:pt>
                <c:pt idx="1656">
                  <c:v>1.947368421</c:v>
                </c:pt>
                <c:pt idx="1657">
                  <c:v>2.105263158</c:v>
                </c:pt>
                <c:pt idx="1658">
                  <c:v>3.736842105</c:v>
                </c:pt>
                <c:pt idx="1659">
                  <c:v>1.421052632</c:v>
                </c:pt>
                <c:pt idx="1660">
                  <c:v>4.0</c:v>
                </c:pt>
                <c:pt idx="1661">
                  <c:v>7.263157895</c:v>
                </c:pt>
                <c:pt idx="1662">
                  <c:v>2.421052632</c:v>
                </c:pt>
                <c:pt idx="1663">
                  <c:v>26.73684211</c:v>
                </c:pt>
                <c:pt idx="1664">
                  <c:v>2.684210526</c:v>
                </c:pt>
                <c:pt idx="1665">
                  <c:v>2.684210526</c:v>
                </c:pt>
                <c:pt idx="1666">
                  <c:v>1.315789474</c:v>
                </c:pt>
                <c:pt idx="1667">
                  <c:v>4.315789474</c:v>
                </c:pt>
                <c:pt idx="1668">
                  <c:v>4.684210526</c:v>
                </c:pt>
                <c:pt idx="1669">
                  <c:v>21.52631579</c:v>
                </c:pt>
                <c:pt idx="1670">
                  <c:v>1.315789474</c:v>
                </c:pt>
                <c:pt idx="1671">
                  <c:v>1.105263158</c:v>
                </c:pt>
                <c:pt idx="1672">
                  <c:v>1.473684211</c:v>
                </c:pt>
                <c:pt idx="1673">
                  <c:v>1.789473684</c:v>
                </c:pt>
                <c:pt idx="1674">
                  <c:v>1.684210526</c:v>
                </c:pt>
                <c:pt idx="1675">
                  <c:v>1.315789474</c:v>
                </c:pt>
                <c:pt idx="1676">
                  <c:v>2.473684211</c:v>
                </c:pt>
                <c:pt idx="1677">
                  <c:v>1.0</c:v>
                </c:pt>
                <c:pt idx="1678">
                  <c:v>3.578947368</c:v>
                </c:pt>
                <c:pt idx="1679">
                  <c:v>3.157894737</c:v>
                </c:pt>
                <c:pt idx="1680">
                  <c:v>2.421052632</c:v>
                </c:pt>
                <c:pt idx="1681">
                  <c:v>1.736842105</c:v>
                </c:pt>
                <c:pt idx="1682">
                  <c:v>1.947368421</c:v>
                </c:pt>
                <c:pt idx="1683">
                  <c:v>3.263157895</c:v>
                </c:pt>
                <c:pt idx="1684">
                  <c:v>2.947368421</c:v>
                </c:pt>
                <c:pt idx="1685">
                  <c:v>1.263157895</c:v>
                </c:pt>
                <c:pt idx="1686">
                  <c:v>1.736842105</c:v>
                </c:pt>
                <c:pt idx="1687">
                  <c:v>3.263157895</c:v>
                </c:pt>
                <c:pt idx="1688">
                  <c:v>1.631578947</c:v>
                </c:pt>
                <c:pt idx="1689">
                  <c:v>1.947368421</c:v>
                </c:pt>
                <c:pt idx="1690">
                  <c:v>2.578947368</c:v>
                </c:pt>
                <c:pt idx="1691">
                  <c:v>4.947368421</c:v>
                </c:pt>
                <c:pt idx="1692">
                  <c:v>2.052631579</c:v>
                </c:pt>
                <c:pt idx="1693">
                  <c:v>1.105263158</c:v>
                </c:pt>
                <c:pt idx="1694">
                  <c:v>1.105263158</c:v>
                </c:pt>
                <c:pt idx="1695">
                  <c:v>1.105263158</c:v>
                </c:pt>
                <c:pt idx="1696">
                  <c:v>1.105263158</c:v>
                </c:pt>
                <c:pt idx="1697">
                  <c:v>1.315789474</c:v>
                </c:pt>
                <c:pt idx="1698">
                  <c:v>5.684210526</c:v>
                </c:pt>
                <c:pt idx="1699">
                  <c:v>3.842105263</c:v>
                </c:pt>
                <c:pt idx="1700">
                  <c:v>8.368421053</c:v>
                </c:pt>
                <c:pt idx="1701">
                  <c:v>1.684210526</c:v>
                </c:pt>
                <c:pt idx="1702">
                  <c:v>2.684210526</c:v>
                </c:pt>
                <c:pt idx="1703">
                  <c:v>3.789473684</c:v>
                </c:pt>
                <c:pt idx="1704">
                  <c:v>2.473684211</c:v>
                </c:pt>
                <c:pt idx="1705">
                  <c:v>1.842105263</c:v>
                </c:pt>
                <c:pt idx="1706">
                  <c:v>2.157894737</c:v>
                </c:pt>
                <c:pt idx="1707">
                  <c:v>1.578947368</c:v>
                </c:pt>
                <c:pt idx="1708">
                  <c:v>2.736842105</c:v>
                </c:pt>
                <c:pt idx="1709">
                  <c:v>3.789473684</c:v>
                </c:pt>
                <c:pt idx="1710">
                  <c:v>3.315789474</c:v>
                </c:pt>
                <c:pt idx="1711">
                  <c:v>4.315789474</c:v>
                </c:pt>
                <c:pt idx="1712">
                  <c:v>1.684210526</c:v>
                </c:pt>
                <c:pt idx="1713">
                  <c:v>4.157894737</c:v>
                </c:pt>
                <c:pt idx="1714">
                  <c:v>2.105263158</c:v>
                </c:pt>
                <c:pt idx="1715">
                  <c:v>1.210526316</c:v>
                </c:pt>
                <c:pt idx="1716">
                  <c:v>1.842105263</c:v>
                </c:pt>
                <c:pt idx="1717">
                  <c:v>2.052631579</c:v>
                </c:pt>
                <c:pt idx="1718">
                  <c:v>1.368421053</c:v>
                </c:pt>
                <c:pt idx="1719">
                  <c:v>1.421052632</c:v>
                </c:pt>
                <c:pt idx="1720">
                  <c:v>1.105263158</c:v>
                </c:pt>
                <c:pt idx="1721">
                  <c:v>2.315789474</c:v>
                </c:pt>
                <c:pt idx="1722">
                  <c:v>2.105263158</c:v>
                </c:pt>
                <c:pt idx="1723">
                  <c:v>1.578947368</c:v>
                </c:pt>
                <c:pt idx="1724">
                  <c:v>9.315789474</c:v>
                </c:pt>
                <c:pt idx="1725">
                  <c:v>5.105263158</c:v>
                </c:pt>
                <c:pt idx="1726">
                  <c:v>2.157894737</c:v>
                </c:pt>
                <c:pt idx="1727">
                  <c:v>1.684210526</c:v>
                </c:pt>
                <c:pt idx="1728">
                  <c:v>2.0</c:v>
                </c:pt>
                <c:pt idx="1729">
                  <c:v>3.736842105</c:v>
                </c:pt>
                <c:pt idx="1730">
                  <c:v>1.894736842</c:v>
                </c:pt>
                <c:pt idx="1731">
                  <c:v>15.36842105</c:v>
                </c:pt>
                <c:pt idx="1732">
                  <c:v>4.526315789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1.368421053</c:v>
                </c:pt>
                <c:pt idx="1">
                  <c:v>1.684210526</c:v>
                </c:pt>
                <c:pt idx="2">
                  <c:v>1.263157895</c:v>
                </c:pt>
                <c:pt idx="3">
                  <c:v>1.526315789</c:v>
                </c:pt>
                <c:pt idx="4">
                  <c:v>4.894736842</c:v>
                </c:pt>
                <c:pt idx="5">
                  <c:v>1.052631579</c:v>
                </c:pt>
                <c:pt idx="6">
                  <c:v>1.052631579</c:v>
                </c:pt>
                <c:pt idx="7">
                  <c:v>6.526315789</c:v>
                </c:pt>
                <c:pt idx="8">
                  <c:v>1.789473684</c:v>
                </c:pt>
                <c:pt idx="9">
                  <c:v>2.052631579</c:v>
                </c:pt>
                <c:pt idx="10">
                  <c:v>3.631578947</c:v>
                </c:pt>
                <c:pt idx="11">
                  <c:v>0.947368421</c:v>
                </c:pt>
                <c:pt idx="12">
                  <c:v>3.578947368</c:v>
                </c:pt>
                <c:pt idx="13">
                  <c:v>1.684210526</c:v>
                </c:pt>
                <c:pt idx="14">
                  <c:v>2.157894737</c:v>
                </c:pt>
                <c:pt idx="15">
                  <c:v>1.789473684</c:v>
                </c:pt>
                <c:pt idx="16">
                  <c:v>2.157894737</c:v>
                </c:pt>
                <c:pt idx="17">
                  <c:v>2.578947368</c:v>
                </c:pt>
                <c:pt idx="18">
                  <c:v>4.052631579</c:v>
                </c:pt>
                <c:pt idx="19">
                  <c:v>1.210526316</c:v>
                </c:pt>
                <c:pt idx="20">
                  <c:v>1.105263158</c:v>
                </c:pt>
                <c:pt idx="21">
                  <c:v>1.210526316</c:v>
                </c:pt>
                <c:pt idx="22">
                  <c:v>1.842105263</c:v>
                </c:pt>
                <c:pt idx="23">
                  <c:v>2.052631579</c:v>
                </c:pt>
                <c:pt idx="24">
                  <c:v>4.842105263</c:v>
                </c:pt>
                <c:pt idx="25">
                  <c:v>15.10526316</c:v>
                </c:pt>
                <c:pt idx="26">
                  <c:v>4.736842105</c:v>
                </c:pt>
                <c:pt idx="27">
                  <c:v>3.105263158</c:v>
                </c:pt>
                <c:pt idx="28">
                  <c:v>1.736842105</c:v>
                </c:pt>
                <c:pt idx="29">
                  <c:v>1.736842105</c:v>
                </c:pt>
                <c:pt idx="30">
                  <c:v>0.736842105</c:v>
                </c:pt>
                <c:pt idx="31">
                  <c:v>2.842105263</c:v>
                </c:pt>
                <c:pt idx="32">
                  <c:v>2.0</c:v>
                </c:pt>
                <c:pt idx="33">
                  <c:v>7.842105263</c:v>
                </c:pt>
                <c:pt idx="34">
                  <c:v>1.736842105</c:v>
                </c:pt>
                <c:pt idx="35">
                  <c:v>1.578947368</c:v>
                </c:pt>
                <c:pt idx="36">
                  <c:v>3.789473684</c:v>
                </c:pt>
                <c:pt idx="37">
                  <c:v>3.210526316</c:v>
                </c:pt>
                <c:pt idx="38">
                  <c:v>3.368421053</c:v>
                </c:pt>
                <c:pt idx="39">
                  <c:v>2.421052632</c:v>
                </c:pt>
                <c:pt idx="40">
                  <c:v>1.526315789</c:v>
                </c:pt>
                <c:pt idx="41">
                  <c:v>1.631578947</c:v>
                </c:pt>
                <c:pt idx="42">
                  <c:v>1.789473684</c:v>
                </c:pt>
                <c:pt idx="43">
                  <c:v>2.842105263</c:v>
                </c:pt>
                <c:pt idx="44">
                  <c:v>3.421052632</c:v>
                </c:pt>
                <c:pt idx="45">
                  <c:v>2.526315789</c:v>
                </c:pt>
                <c:pt idx="46">
                  <c:v>1.736842105</c:v>
                </c:pt>
                <c:pt idx="47">
                  <c:v>16.73684211</c:v>
                </c:pt>
                <c:pt idx="48">
                  <c:v>3.631578947</c:v>
                </c:pt>
                <c:pt idx="49">
                  <c:v>3.368421053</c:v>
                </c:pt>
                <c:pt idx="50">
                  <c:v>1.894736842</c:v>
                </c:pt>
                <c:pt idx="51">
                  <c:v>1.894736842</c:v>
                </c:pt>
                <c:pt idx="52">
                  <c:v>11.42105263</c:v>
                </c:pt>
                <c:pt idx="53">
                  <c:v>1.526315789</c:v>
                </c:pt>
                <c:pt idx="54">
                  <c:v>7.421052632</c:v>
                </c:pt>
                <c:pt idx="55">
                  <c:v>2.894736842</c:v>
                </c:pt>
                <c:pt idx="56">
                  <c:v>2.0</c:v>
                </c:pt>
                <c:pt idx="57">
                  <c:v>2.315789474</c:v>
                </c:pt>
                <c:pt idx="58">
                  <c:v>1.736842105</c:v>
                </c:pt>
                <c:pt idx="59">
                  <c:v>2.210526316</c:v>
                </c:pt>
                <c:pt idx="60">
                  <c:v>1.578947368</c:v>
                </c:pt>
                <c:pt idx="61">
                  <c:v>1.578947368</c:v>
                </c:pt>
                <c:pt idx="62">
                  <c:v>3.052631579</c:v>
                </c:pt>
                <c:pt idx="63">
                  <c:v>3.578947368</c:v>
                </c:pt>
                <c:pt idx="64">
                  <c:v>4.631578947</c:v>
                </c:pt>
                <c:pt idx="65">
                  <c:v>1.789473684</c:v>
                </c:pt>
                <c:pt idx="66">
                  <c:v>1.842105263</c:v>
                </c:pt>
                <c:pt idx="67">
                  <c:v>0.947368421</c:v>
                </c:pt>
                <c:pt idx="68">
                  <c:v>2.263157895</c:v>
                </c:pt>
                <c:pt idx="69">
                  <c:v>2.368421053</c:v>
                </c:pt>
                <c:pt idx="70">
                  <c:v>3.736842105</c:v>
                </c:pt>
                <c:pt idx="71">
                  <c:v>3.421052632</c:v>
                </c:pt>
                <c:pt idx="72">
                  <c:v>4.578947368</c:v>
                </c:pt>
                <c:pt idx="73">
                  <c:v>3.526315789</c:v>
                </c:pt>
                <c:pt idx="74">
                  <c:v>1.684210526</c:v>
                </c:pt>
                <c:pt idx="75">
                  <c:v>1.315789474</c:v>
                </c:pt>
                <c:pt idx="76">
                  <c:v>3.842105263</c:v>
                </c:pt>
                <c:pt idx="77">
                  <c:v>1.526315789</c:v>
                </c:pt>
                <c:pt idx="78">
                  <c:v>1.894736842</c:v>
                </c:pt>
                <c:pt idx="79">
                  <c:v>2.210526316</c:v>
                </c:pt>
                <c:pt idx="80">
                  <c:v>14.89473684</c:v>
                </c:pt>
                <c:pt idx="81">
                  <c:v>1.894736842</c:v>
                </c:pt>
                <c:pt idx="82">
                  <c:v>2.157894737</c:v>
                </c:pt>
                <c:pt idx="83">
                  <c:v>1.631578947</c:v>
                </c:pt>
                <c:pt idx="84">
                  <c:v>1.631578947</c:v>
                </c:pt>
                <c:pt idx="85">
                  <c:v>2.0</c:v>
                </c:pt>
                <c:pt idx="86">
                  <c:v>1.157894737</c:v>
                </c:pt>
                <c:pt idx="87">
                  <c:v>2.105263158</c:v>
                </c:pt>
                <c:pt idx="88">
                  <c:v>1.421052632</c:v>
                </c:pt>
                <c:pt idx="89">
                  <c:v>2.315789474</c:v>
                </c:pt>
                <c:pt idx="90">
                  <c:v>1.315789474</c:v>
                </c:pt>
                <c:pt idx="91">
                  <c:v>4.684210526</c:v>
                </c:pt>
                <c:pt idx="92">
                  <c:v>1.684210526</c:v>
                </c:pt>
                <c:pt idx="93">
                  <c:v>3.947368421</c:v>
                </c:pt>
                <c:pt idx="94">
                  <c:v>1.684210526</c:v>
                </c:pt>
                <c:pt idx="95">
                  <c:v>1.263157895</c:v>
                </c:pt>
                <c:pt idx="96">
                  <c:v>2.473684211</c:v>
                </c:pt>
                <c:pt idx="97">
                  <c:v>2.421052632</c:v>
                </c:pt>
                <c:pt idx="98">
                  <c:v>3.315789474</c:v>
                </c:pt>
                <c:pt idx="99">
                  <c:v>2.789473684</c:v>
                </c:pt>
                <c:pt idx="100">
                  <c:v>2.789473684</c:v>
                </c:pt>
                <c:pt idx="101">
                  <c:v>3.684210526</c:v>
                </c:pt>
                <c:pt idx="102">
                  <c:v>1.842105263</c:v>
                </c:pt>
                <c:pt idx="103">
                  <c:v>1.631578947</c:v>
                </c:pt>
                <c:pt idx="104">
                  <c:v>3.052631579</c:v>
                </c:pt>
                <c:pt idx="105">
                  <c:v>2.105263158</c:v>
                </c:pt>
                <c:pt idx="106">
                  <c:v>4.894736842</c:v>
                </c:pt>
                <c:pt idx="107">
                  <c:v>3.315789474</c:v>
                </c:pt>
                <c:pt idx="108">
                  <c:v>1.526315789</c:v>
                </c:pt>
                <c:pt idx="109">
                  <c:v>2.736842105</c:v>
                </c:pt>
                <c:pt idx="110">
                  <c:v>1.315789474</c:v>
                </c:pt>
                <c:pt idx="111">
                  <c:v>3.210526316</c:v>
                </c:pt>
                <c:pt idx="112">
                  <c:v>3.789473684</c:v>
                </c:pt>
                <c:pt idx="113">
                  <c:v>1.684210526</c:v>
                </c:pt>
                <c:pt idx="114">
                  <c:v>1.684210526</c:v>
                </c:pt>
                <c:pt idx="115">
                  <c:v>1.684210526</c:v>
                </c:pt>
                <c:pt idx="116">
                  <c:v>1.684210526</c:v>
                </c:pt>
                <c:pt idx="117">
                  <c:v>1.684210526</c:v>
                </c:pt>
                <c:pt idx="118">
                  <c:v>1.789473684</c:v>
                </c:pt>
                <c:pt idx="119">
                  <c:v>1.263157895</c:v>
                </c:pt>
                <c:pt idx="120">
                  <c:v>1.263157895</c:v>
                </c:pt>
                <c:pt idx="121">
                  <c:v>1.684210526</c:v>
                </c:pt>
                <c:pt idx="122">
                  <c:v>2.473684211</c:v>
                </c:pt>
                <c:pt idx="123">
                  <c:v>1.421052632</c:v>
                </c:pt>
                <c:pt idx="124">
                  <c:v>1.842105263</c:v>
                </c:pt>
                <c:pt idx="125">
                  <c:v>1.526315789</c:v>
                </c:pt>
                <c:pt idx="126">
                  <c:v>2.631578947</c:v>
                </c:pt>
                <c:pt idx="127">
                  <c:v>1.947368421</c:v>
                </c:pt>
                <c:pt idx="128">
                  <c:v>1.789473684</c:v>
                </c:pt>
                <c:pt idx="129">
                  <c:v>1.894736842</c:v>
                </c:pt>
                <c:pt idx="130">
                  <c:v>1.842105263</c:v>
                </c:pt>
                <c:pt idx="131">
                  <c:v>0.578947368</c:v>
                </c:pt>
                <c:pt idx="132">
                  <c:v>2.578947368</c:v>
                </c:pt>
                <c:pt idx="133">
                  <c:v>3.105263158</c:v>
                </c:pt>
                <c:pt idx="134">
                  <c:v>2.947368421</c:v>
                </c:pt>
                <c:pt idx="135">
                  <c:v>2.368421053</c:v>
                </c:pt>
                <c:pt idx="136">
                  <c:v>1.684210526</c:v>
                </c:pt>
                <c:pt idx="137">
                  <c:v>1.315789474</c:v>
                </c:pt>
                <c:pt idx="138">
                  <c:v>1.526315789</c:v>
                </c:pt>
                <c:pt idx="139">
                  <c:v>1.421052632</c:v>
                </c:pt>
                <c:pt idx="140">
                  <c:v>1.894736842</c:v>
                </c:pt>
                <c:pt idx="141">
                  <c:v>1.684210526</c:v>
                </c:pt>
                <c:pt idx="142">
                  <c:v>1.894736842</c:v>
                </c:pt>
                <c:pt idx="143">
                  <c:v>5.315789474</c:v>
                </c:pt>
                <c:pt idx="144">
                  <c:v>2.842105263</c:v>
                </c:pt>
                <c:pt idx="145">
                  <c:v>1.473684211</c:v>
                </c:pt>
                <c:pt idx="146">
                  <c:v>2.0</c:v>
                </c:pt>
                <c:pt idx="147">
                  <c:v>4.315789474</c:v>
                </c:pt>
                <c:pt idx="148">
                  <c:v>3.421052632</c:v>
                </c:pt>
                <c:pt idx="149">
                  <c:v>1.263157895</c:v>
                </c:pt>
                <c:pt idx="150">
                  <c:v>5.473684211</c:v>
                </c:pt>
                <c:pt idx="151">
                  <c:v>3.052631579</c:v>
                </c:pt>
                <c:pt idx="152">
                  <c:v>1.105263158</c:v>
                </c:pt>
                <c:pt idx="153">
                  <c:v>2.842105263</c:v>
                </c:pt>
                <c:pt idx="154">
                  <c:v>2.421052632</c:v>
                </c:pt>
                <c:pt idx="155">
                  <c:v>3.263157895</c:v>
                </c:pt>
                <c:pt idx="156">
                  <c:v>2.368421053</c:v>
                </c:pt>
                <c:pt idx="157">
                  <c:v>2.052631579</c:v>
                </c:pt>
                <c:pt idx="158">
                  <c:v>3.368421053</c:v>
                </c:pt>
                <c:pt idx="159">
                  <c:v>3.315789474</c:v>
                </c:pt>
                <c:pt idx="160">
                  <c:v>1.421052632</c:v>
                </c:pt>
                <c:pt idx="161">
                  <c:v>3.526315789</c:v>
                </c:pt>
                <c:pt idx="162">
                  <c:v>4.368421053</c:v>
                </c:pt>
                <c:pt idx="163">
                  <c:v>2.473684211</c:v>
                </c:pt>
                <c:pt idx="164">
                  <c:v>3.368421053</c:v>
                </c:pt>
                <c:pt idx="165">
                  <c:v>1.315789474</c:v>
                </c:pt>
                <c:pt idx="166">
                  <c:v>4.578947368</c:v>
                </c:pt>
                <c:pt idx="167">
                  <c:v>1.947368421</c:v>
                </c:pt>
                <c:pt idx="168">
                  <c:v>1.789473684</c:v>
                </c:pt>
                <c:pt idx="169">
                  <c:v>2.263157895</c:v>
                </c:pt>
                <c:pt idx="170">
                  <c:v>4.421052632</c:v>
                </c:pt>
                <c:pt idx="171">
                  <c:v>1.210526316</c:v>
                </c:pt>
                <c:pt idx="172">
                  <c:v>3.157894737</c:v>
                </c:pt>
                <c:pt idx="173">
                  <c:v>5.105263158</c:v>
                </c:pt>
                <c:pt idx="174">
                  <c:v>1.684210526</c:v>
                </c:pt>
                <c:pt idx="175">
                  <c:v>1.578947368</c:v>
                </c:pt>
                <c:pt idx="176">
                  <c:v>6.105263158</c:v>
                </c:pt>
                <c:pt idx="177">
                  <c:v>11.78947368</c:v>
                </c:pt>
                <c:pt idx="178">
                  <c:v>9.0</c:v>
                </c:pt>
                <c:pt idx="179">
                  <c:v>1.789473684</c:v>
                </c:pt>
                <c:pt idx="180">
                  <c:v>1.631578947</c:v>
                </c:pt>
                <c:pt idx="181">
                  <c:v>3.684210526</c:v>
                </c:pt>
                <c:pt idx="182">
                  <c:v>1.894736842</c:v>
                </c:pt>
                <c:pt idx="183">
                  <c:v>3.210526316</c:v>
                </c:pt>
                <c:pt idx="184">
                  <c:v>1.105263158</c:v>
                </c:pt>
                <c:pt idx="185">
                  <c:v>2.947368421</c:v>
                </c:pt>
                <c:pt idx="186">
                  <c:v>3.736842105</c:v>
                </c:pt>
                <c:pt idx="187">
                  <c:v>2.157894737</c:v>
                </c:pt>
                <c:pt idx="188">
                  <c:v>3.0</c:v>
                </c:pt>
                <c:pt idx="189">
                  <c:v>1.842105263</c:v>
                </c:pt>
                <c:pt idx="190">
                  <c:v>1.842105263</c:v>
                </c:pt>
                <c:pt idx="191">
                  <c:v>2.631578947</c:v>
                </c:pt>
                <c:pt idx="192">
                  <c:v>2.526315789</c:v>
                </c:pt>
                <c:pt idx="193">
                  <c:v>0.105263158</c:v>
                </c:pt>
                <c:pt idx="194">
                  <c:v>0.315789474</c:v>
                </c:pt>
                <c:pt idx="195">
                  <c:v>23.05263158</c:v>
                </c:pt>
                <c:pt idx="196">
                  <c:v>4.052631579</c:v>
                </c:pt>
                <c:pt idx="197">
                  <c:v>2.473684211</c:v>
                </c:pt>
                <c:pt idx="198">
                  <c:v>3.578947368</c:v>
                </c:pt>
                <c:pt idx="199">
                  <c:v>2.578947368</c:v>
                </c:pt>
                <c:pt idx="200">
                  <c:v>12.42105263</c:v>
                </c:pt>
                <c:pt idx="201">
                  <c:v>2.263157895</c:v>
                </c:pt>
                <c:pt idx="202">
                  <c:v>2.157894737</c:v>
                </c:pt>
                <c:pt idx="203">
                  <c:v>2.684210526</c:v>
                </c:pt>
                <c:pt idx="204">
                  <c:v>1.526315789</c:v>
                </c:pt>
                <c:pt idx="205">
                  <c:v>2.210526316</c:v>
                </c:pt>
                <c:pt idx="206">
                  <c:v>3.736842105</c:v>
                </c:pt>
                <c:pt idx="207">
                  <c:v>3.473684211</c:v>
                </c:pt>
                <c:pt idx="208">
                  <c:v>2.263157895</c:v>
                </c:pt>
                <c:pt idx="209">
                  <c:v>3.421052632</c:v>
                </c:pt>
                <c:pt idx="210">
                  <c:v>6.894736842</c:v>
                </c:pt>
                <c:pt idx="211">
                  <c:v>4.894736842</c:v>
                </c:pt>
                <c:pt idx="212">
                  <c:v>1.631578947</c:v>
                </c:pt>
                <c:pt idx="213">
                  <c:v>2.105263158</c:v>
                </c:pt>
                <c:pt idx="214">
                  <c:v>3.157894737</c:v>
                </c:pt>
                <c:pt idx="215">
                  <c:v>6.0</c:v>
                </c:pt>
                <c:pt idx="216">
                  <c:v>10.42105263</c:v>
                </c:pt>
                <c:pt idx="217">
                  <c:v>4.736842105</c:v>
                </c:pt>
                <c:pt idx="218">
                  <c:v>1.473684211</c:v>
                </c:pt>
                <c:pt idx="219">
                  <c:v>1.684210526</c:v>
                </c:pt>
                <c:pt idx="220">
                  <c:v>1.789473684</c:v>
                </c:pt>
                <c:pt idx="221">
                  <c:v>3.526315789</c:v>
                </c:pt>
                <c:pt idx="222">
                  <c:v>2.789473684</c:v>
                </c:pt>
                <c:pt idx="223">
                  <c:v>0.894736842</c:v>
                </c:pt>
                <c:pt idx="224">
                  <c:v>5.789473684</c:v>
                </c:pt>
                <c:pt idx="225">
                  <c:v>7.368421053</c:v>
                </c:pt>
                <c:pt idx="226">
                  <c:v>4.105263158</c:v>
                </c:pt>
                <c:pt idx="227">
                  <c:v>13.0</c:v>
                </c:pt>
                <c:pt idx="228">
                  <c:v>2.526315789</c:v>
                </c:pt>
                <c:pt idx="229">
                  <c:v>3.052631579</c:v>
                </c:pt>
                <c:pt idx="230">
                  <c:v>1.684210526</c:v>
                </c:pt>
                <c:pt idx="231">
                  <c:v>1.684210526</c:v>
                </c:pt>
                <c:pt idx="232">
                  <c:v>2.368421053</c:v>
                </c:pt>
                <c:pt idx="233">
                  <c:v>4.473684211</c:v>
                </c:pt>
                <c:pt idx="234">
                  <c:v>4.315789474</c:v>
                </c:pt>
                <c:pt idx="235">
                  <c:v>3.105263158</c:v>
                </c:pt>
                <c:pt idx="236">
                  <c:v>1.789473684</c:v>
                </c:pt>
                <c:pt idx="237">
                  <c:v>1.473684211</c:v>
                </c:pt>
                <c:pt idx="238">
                  <c:v>2.894736842</c:v>
                </c:pt>
                <c:pt idx="239">
                  <c:v>2.052631579</c:v>
                </c:pt>
                <c:pt idx="240">
                  <c:v>2.0</c:v>
                </c:pt>
                <c:pt idx="241">
                  <c:v>6.315789474</c:v>
                </c:pt>
                <c:pt idx="242">
                  <c:v>3.263157895</c:v>
                </c:pt>
                <c:pt idx="243">
                  <c:v>1.368421053</c:v>
                </c:pt>
                <c:pt idx="244">
                  <c:v>2.315789474</c:v>
                </c:pt>
                <c:pt idx="245">
                  <c:v>3.105263158</c:v>
                </c:pt>
                <c:pt idx="246">
                  <c:v>1.157894737</c:v>
                </c:pt>
                <c:pt idx="247">
                  <c:v>2.789473684</c:v>
                </c:pt>
                <c:pt idx="248">
                  <c:v>2.315789474</c:v>
                </c:pt>
                <c:pt idx="249">
                  <c:v>2.473684211</c:v>
                </c:pt>
                <c:pt idx="250">
                  <c:v>1.315789474</c:v>
                </c:pt>
                <c:pt idx="251">
                  <c:v>2.684210526</c:v>
                </c:pt>
                <c:pt idx="252">
                  <c:v>1.684210526</c:v>
                </c:pt>
                <c:pt idx="253">
                  <c:v>2.157894737</c:v>
                </c:pt>
                <c:pt idx="254">
                  <c:v>5.789473684</c:v>
                </c:pt>
                <c:pt idx="255">
                  <c:v>3.894736842</c:v>
                </c:pt>
                <c:pt idx="256">
                  <c:v>2.210526316</c:v>
                </c:pt>
                <c:pt idx="257">
                  <c:v>2.052631579</c:v>
                </c:pt>
                <c:pt idx="258">
                  <c:v>4.421052632</c:v>
                </c:pt>
                <c:pt idx="259">
                  <c:v>8.578947368</c:v>
                </c:pt>
                <c:pt idx="260">
                  <c:v>6.421052632</c:v>
                </c:pt>
                <c:pt idx="261">
                  <c:v>2.789473684</c:v>
                </c:pt>
                <c:pt idx="262">
                  <c:v>0.526315789</c:v>
                </c:pt>
                <c:pt idx="263">
                  <c:v>2.210526316</c:v>
                </c:pt>
                <c:pt idx="264">
                  <c:v>4.0</c:v>
                </c:pt>
                <c:pt idx="265">
                  <c:v>2.421052632</c:v>
                </c:pt>
                <c:pt idx="266">
                  <c:v>2.368421053</c:v>
                </c:pt>
                <c:pt idx="267">
                  <c:v>0.263157895</c:v>
                </c:pt>
                <c:pt idx="268">
                  <c:v>3.631578947</c:v>
                </c:pt>
                <c:pt idx="269">
                  <c:v>3.315789474</c:v>
                </c:pt>
                <c:pt idx="270">
                  <c:v>2.789473684</c:v>
                </c:pt>
                <c:pt idx="271">
                  <c:v>1.947368421</c:v>
                </c:pt>
                <c:pt idx="272">
                  <c:v>0.842105263</c:v>
                </c:pt>
                <c:pt idx="273">
                  <c:v>2.473684211</c:v>
                </c:pt>
                <c:pt idx="274">
                  <c:v>22.36842105</c:v>
                </c:pt>
                <c:pt idx="275">
                  <c:v>4.052631579</c:v>
                </c:pt>
                <c:pt idx="276">
                  <c:v>2.947368421</c:v>
                </c:pt>
                <c:pt idx="277">
                  <c:v>2.684210526</c:v>
                </c:pt>
                <c:pt idx="278">
                  <c:v>3.578947368</c:v>
                </c:pt>
                <c:pt idx="279">
                  <c:v>1.947368421</c:v>
                </c:pt>
                <c:pt idx="280">
                  <c:v>0.210526316</c:v>
                </c:pt>
                <c:pt idx="281">
                  <c:v>0.210526316</c:v>
                </c:pt>
                <c:pt idx="282">
                  <c:v>0.210526316</c:v>
                </c:pt>
                <c:pt idx="283">
                  <c:v>0.210526316</c:v>
                </c:pt>
                <c:pt idx="284">
                  <c:v>0.210526316</c:v>
                </c:pt>
                <c:pt idx="285">
                  <c:v>0.210526316</c:v>
                </c:pt>
                <c:pt idx="286">
                  <c:v>3.210526316</c:v>
                </c:pt>
                <c:pt idx="287">
                  <c:v>4.368421053</c:v>
                </c:pt>
                <c:pt idx="288">
                  <c:v>12.0</c:v>
                </c:pt>
                <c:pt idx="289">
                  <c:v>19.0</c:v>
                </c:pt>
                <c:pt idx="290">
                  <c:v>1.210526316</c:v>
                </c:pt>
                <c:pt idx="291">
                  <c:v>5.157894737</c:v>
                </c:pt>
                <c:pt idx="292">
                  <c:v>2.263157895</c:v>
                </c:pt>
                <c:pt idx="293">
                  <c:v>6.0</c:v>
                </c:pt>
                <c:pt idx="294">
                  <c:v>2.789473684</c:v>
                </c:pt>
                <c:pt idx="295">
                  <c:v>5.210526316</c:v>
                </c:pt>
                <c:pt idx="296">
                  <c:v>3.684210526</c:v>
                </c:pt>
                <c:pt idx="297">
                  <c:v>3.263157895</c:v>
                </c:pt>
                <c:pt idx="298">
                  <c:v>2.315789474</c:v>
                </c:pt>
                <c:pt idx="299">
                  <c:v>7.947368421</c:v>
                </c:pt>
                <c:pt idx="300">
                  <c:v>3.684210526</c:v>
                </c:pt>
                <c:pt idx="301">
                  <c:v>1.052631579</c:v>
                </c:pt>
                <c:pt idx="302">
                  <c:v>1.947368421</c:v>
                </c:pt>
                <c:pt idx="303">
                  <c:v>1.210526316</c:v>
                </c:pt>
                <c:pt idx="304">
                  <c:v>1.894736842</c:v>
                </c:pt>
                <c:pt idx="305">
                  <c:v>3.631578947</c:v>
                </c:pt>
                <c:pt idx="306">
                  <c:v>4.421052632</c:v>
                </c:pt>
                <c:pt idx="307">
                  <c:v>3.052631579</c:v>
                </c:pt>
                <c:pt idx="308">
                  <c:v>1.736842105</c:v>
                </c:pt>
                <c:pt idx="309">
                  <c:v>2.526315789</c:v>
                </c:pt>
                <c:pt idx="310">
                  <c:v>6.263157895</c:v>
                </c:pt>
                <c:pt idx="311">
                  <c:v>1.789473684</c:v>
                </c:pt>
                <c:pt idx="312">
                  <c:v>1.842105263</c:v>
                </c:pt>
                <c:pt idx="313">
                  <c:v>2.368421053</c:v>
                </c:pt>
                <c:pt idx="314">
                  <c:v>1.0</c:v>
                </c:pt>
                <c:pt idx="315">
                  <c:v>2.0</c:v>
                </c:pt>
                <c:pt idx="316">
                  <c:v>5.894736842</c:v>
                </c:pt>
                <c:pt idx="317">
                  <c:v>9.105263158</c:v>
                </c:pt>
                <c:pt idx="318">
                  <c:v>4.578947368</c:v>
                </c:pt>
                <c:pt idx="319">
                  <c:v>2.368421053</c:v>
                </c:pt>
                <c:pt idx="320">
                  <c:v>1.894736842</c:v>
                </c:pt>
                <c:pt idx="321">
                  <c:v>2.263157895</c:v>
                </c:pt>
                <c:pt idx="322">
                  <c:v>3.263157895</c:v>
                </c:pt>
                <c:pt idx="323">
                  <c:v>6.578947368</c:v>
                </c:pt>
                <c:pt idx="324">
                  <c:v>1.263157895</c:v>
                </c:pt>
                <c:pt idx="325">
                  <c:v>2.052631579</c:v>
                </c:pt>
                <c:pt idx="326">
                  <c:v>2.157894737</c:v>
                </c:pt>
                <c:pt idx="327">
                  <c:v>2.526315789</c:v>
                </c:pt>
                <c:pt idx="328">
                  <c:v>5.789473684</c:v>
                </c:pt>
                <c:pt idx="329">
                  <c:v>7.578947368</c:v>
                </c:pt>
                <c:pt idx="330">
                  <c:v>2.105263158</c:v>
                </c:pt>
                <c:pt idx="331">
                  <c:v>1.526315789</c:v>
                </c:pt>
                <c:pt idx="332">
                  <c:v>7.894736842</c:v>
                </c:pt>
                <c:pt idx="333">
                  <c:v>5.473684211</c:v>
                </c:pt>
                <c:pt idx="334">
                  <c:v>2.894736842</c:v>
                </c:pt>
                <c:pt idx="335">
                  <c:v>1.947368421</c:v>
                </c:pt>
                <c:pt idx="336">
                  <c:v>1.947368421</c:v>
                </c:pt>
                <c:pt idx="337">
                  <c:v>1.368421053</c:v>
                </c:pt>
                <c:pt idx="338">
                  <c:v>10.57894737</c:v>
                </c:pt>
                <c:pt idx="339">
                  <c:v>3.0</c:v>
                </c:pt>
                <c:pt idx="340">
                  <c:v>1.421052632</c:v>
                </c:pt>
                <c:pt idx="341">
                  <c:v>2.210526316</c:v>
                </c:pt>
                <c:pt idx="342">
                  <c:v>21.78947368</c:v>
                </c:pt>
                <c:pt idx="343">
                  <c:v>3.368421053</c:v>
                </c:pt>
                <c:pt idx="344">
                  <c:v>11.10526316</c:v>
                </c:pt>
                <c:pt idx="345">
                  <c:v>7.473684211</c:v>
                </c:pt>
                <c:pt idx="346">
                  <c:v>3.105263158</c:v>
                </c:pt>
                <c:pt idx="347">
                  <c:v>7.578947368</c:v>
                </c:pt>
                <c:pt idx="348">
                  <c:v>1.526315789</c:v>
                </c:pt>
                <c:pt idx="349">
                  <c:v>2.894736842</c:v>
                </c:pt>
                <c:pt idx="350">
                  <c:v>2.842105263</c:v>
                </c:pt>
                <c:pt idx="351">
                  <c:v>5.684210526</c:v>
                </c:pt>
                <c:pt idx="352">
                  <c:v>1.947368421</c:v>
                </c:pt>
                <c:pt idx="353">
                  <c:v>4.421052632</c:v>
                </c:pt>
                <c:pt idx="354">
                  <c:v>3.526315789</c:v>
                </c:pt>
                <c:pt idx="355">
                  <c:v>5.052631579</c:v>
                </c:pt>
                <c:pt idx="356">
                  <c:v>1.947368421</c:v>
                </c:pt>
                <c:pt idx="357">
                  <c:v>2.052631579</c:v>
                </c:pt>
                <c:pt idx="358">
                  <c:v>3.157894737</c:v>
                </c:pt>
                <c:pt idx="359">
                  <c:v>0.263157895</c:v>
                </c:pt>
                <c:pt idx="360">
                  <c:v>10.15789474</c:v>
                </c:pt>
                <c:pt idx="361">
                  <c:v>10.47368421</c:v>
                </c:pt>
                <c:pt idx="362">
                  <c:v>8.052631579</c:v>
                </c:pt>
                <c:pt idx="363">
                  <c:v>3.842105263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2.263157895</c:v>
                </c:pt>
                <c:pt idx="1">
                  <c:v>4.157894737</c:v>
                </c:pt>
                <c:pt idx="2">
                  <c:v>1.789473684</c:v>
                </c:pt>
                <c:pt idx="3">
                  <c:v>19.89473684</c:v>
                </c:pt>
                <c:pt idx="4">
                  <c:v>217.4210526</c:v>
                </c:pt>
                <c:pt idx="5">
                  <c:v>3.789473684</c:v>
                </c:pt>
                <c:pt idx="6">
                  <c:v>3.842105263</c:v>
                </c:pt>
                <c:pt idx="7">
                  <c:v>5.526315789</c:v>
                </c:pt>
                <c:pt idx="8">
                  <c:v>1.526315789</c:v>
                </c:pt>
                <c:pt idx="9">
                  <c:v>1.526315789</c:v>
                </c:pt>
                <c:pt idx="10">
                  <c:v>4.052631579</c:v>
                </c:pt>
                <c:pt idx="11">
                  <c:v>2.789473684</c:v>
                </c:pt>
                <c:pt idx="12">
                  <c:v>5.315789474</c:v>
                </c:pt>
                <c:pt idx="13">
                  <c:v>4.368421053</c:v>
                </c:pt>
                <c:pt idx="14">
                  <c:v>3.473684211</c:v>
                </c:pt>
                <c:pt idx="15">
                  <c:v>2.105263158</c:v>
                </c:pt>
                <c:pt idx="16">
                  <c:v>2.105263158</c:v>
                </c:pt>
                <c:pt idx="17">
                  <c:v>2.263157895</c:v>
                </c:pt>
                <c:pt idx="18">
                  <c:v>2.789473684</c:v>
                </c:pt>
                <c:pt idx="19">
                  <c:v>1.789473684</c:v>
                </c:pt>
                <c:pt idx="20">
                  <c:v>4.0</c:v>
                </c:pt>
                <c:pt idx="21">
                  <c:v>2.789473684</c:v>
                </c:pt>
                <c:pt idx="22">
                  <c:v>6.473684211</c:v>
                </c:pt>
                <c:pt idx="23">
                  <c:v>7.473684211</c:v>
                </c:pt>
                <c:pt idx="24">
                  <c:v>4.368421053</c:v>
                </c:pt>
                <c:pt idx="25">
                  <c:v>11.42105263</c:v>
                </c:pt>
                <c:pt idx="26">
                  <c:v>3.368421053</c:v>
                </c:pt>
                <c:pt idx="27">
                  <c:v>6.052631579</c:v>
                </c:pt>
                <c:pt idx="28">
                  <c:v>16.47368421</c:v>
                </c:pt>
                <c:pt idx="29">
                  <c:v>1.789473684</c:v>
                </c:pt>
                <c:pt idx="30">
                  <c:v>2.526315789</c:v>
                </c:pt>
                <c:pt idx="31">
                  <c:v>3.789473684</c:v>
                </c:pt>
                <c:pt idx="32">
                  <c:v>9.368421053</c:v>
                </c:pt>
                <c:pt idx="33">
                  <c:v>3.578947368</c:v>
                </c:pt>
                <c:pt idx="34">
                  <c:v>3.842105263</c:v>
                </c:pt>
                <c:pt idx="35">
                  <c:v>2.263157895</c:v>
                </c:pt>
                <c:pt idx="36">
                  <c:v>6.894736842</c:v>
                </c:pt>
                <c:pt idx="37">
                  <c:v>13.78947368</c:v>
                </c:pt>
                <c:pt idx="38">
                  <c:v>2.789473684</c:v>
                </c:pt>
                <c:pt idx="39">
                  <c:v>1.736842105</c:v>
                </c:pt>
                <c:pt idx="40">
                  <c:v>4.105263158</c:v>
                </c:pt>
                <c:pt idx="41">
                  <c:v>4.105263158</c:v>
                </c:pt>
                <c:pt idx="42">
                  <c:v>3.578947368</c:v>
                </c:pt>
                <c:pt idx="43">
                  <c:v>4.526315789</c:v>
                </c:pt>
                <c:pt idx="44">
                  <c:v>6.105263158</c:v>
                </c:pt>
                <c:pt idx="45">
                  <c:v>17.15789474</c:v>
                </c:pt>
                <c:pt idx="46">
                  <c:v>0.263157895</c:v>
                </c:pt>
                <c:pt idx="47">
                  <c:v>6.526315789</c:v>
                </c:pt>
                <c:pt idx="48">
                  <c:v>3.578947368</c:v>
                </c:pt>
                <c:pt idx="49">
                  <c:v>7.578947368</c:v>
                </c:pt>
                <c:pt idx="50">
                  <c:v>2.052631579</c:v>
                </c:pt>
                <c:pt idx="51">
                  <c:v>2.842105263</c:v>
                </c:pt>
                <c:pt idx="52">
                  <c:v>23.84210526</c:v>
                </c:pt>
                <c:pt idx="53">
                  <c:v>7.631578947</c:v>
                </c:pt>
                <c:pt idx="54">
                  <c:v>2.368421053</c:v>
                </c:pt>
                <c:pt idx="55">
                  <c:v>2.736842105</c:v>
                </c:pt>
                <c:pt idx="56">
                  <c:v>2.789473684</c:v>
                </c:pt>
                <c:pt idx="57">
                  <c:v>0.315789474</c:v>
                </c:pt>
                <c:pt idx="58">
                  <c:v>2.421052632</c:v>
                </c:pt>
                <c:pt idx="59">
                  <c:v>27.63157895</c:v>
                </c:pt>
                <c:pt idx="60">
                  <c:v>4.368421053</c:v>
                </c:pt>
                <c:pt idx="61">
                  <c:v>4.315789474</c:v>
                </c:pt>
                <c:pt idx="62">
                  <c:v>5.368421053</c:v>
                </c:pt>
                <c:pt idx="63">
                  <c:v>3.631578947</c:v>
                </c:pt>
                <c:pt idx="64">
                  <c:v>6.105263158</c:v>
                </c:pt>
                <c:pt idx="65">
                  <c:v>8.526315789</c:v>
                </c:pt>
                <c:pt idx="66">
                  <c:v>3.263157895</c:v>
                </c:pt>
                <c:pt idx="67">
                  <c:v>3.263157895</c:v>
                </c:pt>
                <c:pt idx="68">
                  <c:v>2.210526316</c:v>
                </c:pt>
                <c:pt idx="69">
                  <c:v>13.36842105</c:v>
                </c:pt>
                <c:pt idx="70">
                  <c:v>12.47368421</c:v>
                </c:pt>
                <c:pt idx="71">
                  <c:v>12.05263158</c:v>
                </c:pt>
                <c:pt idx="72">
                  <c:v>2.526315789</c:v>
                </c:pt>
                <c:pt idx="73">
                  <c:v>4.684210526</c:v>
                </c:pt>
                <c:pt idx="74">
                  <c:v>5.105263158</c:v>
                </c:pt>
                <c:pt idx="75">
                  <c:v>2.526315789</c:v>
                </c:pt>
                <c:pt idx="76">
                  <c:v>4.526315789</c:v>
                </c:pt>
                <c:pt idx="77">
                  <c:v>7.473684211</c:v>
                </c:pt>
                <c:pt idx="78">
                  <c:v>4.105263158</c:v>
                </c:pt>
                <c:pt idx="79">
                  <c:v>18.21052632</c:v>
                </c:pt>
                <c:pt idx="80">
                  <c:v>7.368421053</c:v>
                </c:pt>
                <c:pt idx="81">
                  <c:v>29.78947368</c:v>
                </c:pt>
                <c:pt idx="82">
                  <c:v>5.0</c:v>
                </c:pt>
                <c:pt idx="83">
                  <c:v>1.526315789</c:v>
                </c:pt>
                <c:pt idx="84">
                  <c:v>4.052631579</c:v>
                </c:pt>
                <c:pt idx="85">
                  <c:v>2.052631579</c:v>
                </c:pt>
                <c:pt idx="86">
                  <c:v>3.105263158</c:v>
                </c:pt>
                <c:pt idx="87">
                  <c:v>6.736842105</c:v>
                </c:pt>
                <c:pt idx="88">
                  <c:v>17.84210526</c:v>
                </c:pt>
                <c:pt idx="89">
                  <c:v>2.105263158</c:v>
                </c:pt>
                <c:pt idx="90">
                  <c:v>2.157894737</c:v>
                </c:pt>
                <c:pt idx="91">
                  <c:v>2.684210526</c:v>
                </c:pt>
                <c:pt idx="92">
                  <c:v>2.578947368</c:v>
                </c:pt>
                <c:pt idx="93">
                  <c:v>2.105263158</c:v>
                </c:pt>
                <c:pt idx="94">
                  <c:v>2.894736842</c:v>
                </c:pt>
                <c:pt idx="95">
                  <c:v>8.210526316</c:v>
                </c:pt>
                <c:pt idx="96">
                  <c:v>9.0</c:v>
                </c:pt>
                <c:pt idx="97">
                  <c:v>3.263157895</c:v>
                </c:pt>
                <c:pt idx="98">
                  <c:v>15.89473684</c:v>
                </c:pt>
                <c:pt idx="99">
                  <c:v>5.631578947</c:v>
                </c:pt>
                <c:pt idx="100">
                  <c:v>8.421052632</c:v>
                </c:pt>
                <c:pt idx="101">
                  <c:v>18.05263158</c:v>
                </c:pt>
                <c:pt idx="102">
                  <c:v>4.631578947</c:v>
                </c:pt>
                <c:pt idx="103">
                  <c:v>9.578947368</c:v>
                </c:pt>
                <c:pt idx="104">
                  <c:v>10.10526316</c:v>
                </c:pt>
                <c:pt idx="105">
                  <c:v>18.26315789</c:v>
                </c:pt>
                <c:pt idx="106">
                  <c:v>3.631578947</c:v>
                </c:pt>
                <c:pt idx="107">
                  <c:v>2.947368421</c:v>
                </c:pt>
                <c:pt idx="108">
                  <c:v>2.157894737</c:v>
                </c:pt>
                <c:pt idx="109">
                  <c:v>2.263157895</c:v>
                </c:pt>
                <c:pt idx="110">
                  <c:v>3.789473684</c:v>
                </c:pt>
                <c:pt idx="111">
                  <c:v>7.473684211</c:v>
                </c:pt>
                <c:pt idx="112">
                  <c:v>2.736842105</c:v>
                </c:pt>
                <c:pt idx="113">
                  <c:v>7.368421053</c:v>
                </c:pt>
                <c:pt idx="114">
                  <c:v>6.526315789</c:v>
                </c:pt>
                <c:pt idx="115">
                  <c:v>11.73684211</c:v>
                </c:pt>
                <c:pt idx="116">
                  <c:v>17.68421053</c:v>
                </c:pt>
                <c:pt idx="117">
                  <c:v>1.421052632</c:v>
                </c:pt>
                <c:pt idx="118">
                  <c:v>1.789473684</c:v>
                </c:pt>
                <c:pt idx="119">
                  <c:v>2.842105263</c:v>
                </c:pt>
                <c:pt idx="120">
                  <c:v>2.947368421</c:v>
                </c:pt>
                <c:pt idx="121">
                  <c:v>11.15789474</c:v>
                </c:pt>
                <c:pt idx="122">
                  <c:v>7.315789474</c:v>
                </c:pt>
                <c:pt idx="123">
                  <c:v>5.578947368</c:v>
                </c:pt>
                <c:pt idx="124">
                  <c:v>17.47368421</c:v>
                </c:pt>
                <c:pt idx="125">
                  <c:v>7.105263158</c:v>
                </c:pt>
                <c:pt idx="126">
                  <c:v>7.210526316</c:v>
                </c:pt>
                <c:pt idx="127">
                  <c:v>14.94736842</c:v>
                </c:pt>
                <c:pt idx="128">
                  <c:v>2.315789474</c:v>
                </c:pt>
                <c:pt idx="129">
                  <c:v>2.789473684</c:v>
                </c:pt>
                <c:pt idx="130">
                  <c:v>5.0</c:v>
                </c:pt>
                <c:pt idx="131">
                  <c:v>6.315789474</c:v>
                </c:pt>
                <c:pt idx="132">
                  <c:v>5.263157895</c:v>
                </c:pt>
                <c:pt idx="133">
                  <c:v>2.894736842</c:v>
                </c:pt>
                <c:pt idx="134">
                  <c:v>5.578947368</c:v>
                </c:pt>
                <c:pt idx="135">
                  <c:v>8.0</c:v>
                </c:pt>
                <c:pt idx="136">
                  <c:v>4.263157895</c:v>
                </c:pt>
                <c:pt idx="137">
                  <c:v>2.526315789</c:v>
                </c:pt>
                <c:pt idx="138">
                  <c:v>2.368421053</c:v>
                </c:pt>
                <c:pt idx="139">
                  <c:v>9.473684211</c:v>
                </c:pt>
                <c:pt idx="140">
                  <c:v>8.578947368</c:v>
                </c:pt>
                <c:pt idx="141">
                  <c:v>5.736842105</c:v>
                </c:pt>
                <c:pt idx="142">
                  <c:v>3.263157895</c:v>
                </c:pt>
                <c:pt idx="143">
                  <c:v>4.0</c:v>
                </c:pt>
                <c:pt idx="144">
                  <c:v>5.368421053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[1]Sheet1!$B$2244:$B$2294</c:f>
              <c:numCache>
                <c:formatCode>General</c:formatCode>
                <c:ptCount val="51"/>
                <c:pt idx="0">
                  <c:v>0.842105263</c:v>
                </c:pt>
                <c:pt idx="1">
                  <c:v>7.0</c:v>
                </c:pt>
                <c:pt idx="2">
                  <c:v>3.894736842</c:v>
                </c:pt>
                <c:pt idx="3">
                  <c:v>7.736842105</c:v>
                </c:pt>
                <c:pt idx="4">
                  <c:v>4.473684211</c:v>
                </c:pt>
                <c:pt idx="5">
                  <c:v>4.105263158</c:v>
                </c:pt>
                <c:pt idx="6">
                  <c:v>6.315789474</c:v>
                </c:pt>
                <c:pt idx="7">
                  <c:v>2.789473684</c:v>
                </c:pt>
                <c:pt idx="8">
                  <c:v>7.421052632</c:v>
                </c:pt>
                <c:pt idx="9">
                  <c:v>17.21052632</c:v>
                </c:pt>
                <c:pt idx="10">
                  <c:v>5.368421053</c:v>
                </c:pt>
                <c:pt idx="11">
                  <c:v>5.631578947</c:v>
                </c:pt>
                <c:pt idx="12">
                  <c:v>2.684210526</c:v>
                </c:pt>
                <c:pt idx="13">
                  <c:v>4.210526316</c:v>
                </c:pt>
                <c:pt idx="14">
                  <c:v>0.947368421</c:v>
                </c:pt>
                <c:pt idx="15">
                  <c:v>5.210526316</c:v>
                </c:pt>
                <c:pt idx="16">
                  <c:v>7.631578947</c:v>
                </c:pt>
                <c:pt idx="17">
                  <c:v>5.105263158</c:v>
                </c:pt>
                <c:pt idx="18">
                  <c:v>6.894736842</c:v>
                </c:pt>
                <c:pt idx="19">
                  <c:v>7.368421053</c:v>
                </c:pt>
                <c:pt idx="20">
                  <c:v>32.68421053</c:v>
                </c:pt>
                <c:pt idx="21">
                  <c:v>5.315789474</c:v>
                </c:pt>
                <c:pt idx="22">
                  <c:v>9.578947368</c:v>
                </c:pt>
                <c:pt idx="23">
                  <c:v>38.05263158</c:v>
                </c:pt>
                <c:pt idx="24">
                  <c:v>4.894736842</c:v>
                </c:pt>
                <c:pt idx="25">
                  <c:v>0.263157895</c:v>
                </c:pt>
                <c:pt idx="26">
                  <c:v>1.631578947</c:v>
                </c:pt>
                <c:pt idx="27">
                  <c:v>9.684210526</c:v>
                </c:pt>
                <c:pt idx="28">
                  <c:v>13.21052632</c:v>
                </c:pt>
                <c:pt idx="29">
                  <c:v>3.894736842</c:v>
                </c:pt>
                <c:pt idx="30">
                  <c:v>7.947368421</c:v>
                </c:pt>
                <c:pt idx="31">
                  <c:v>23.57894737</c:v>
                </c:pt>
                <c:pt idx="32">
                  <c:v>4.368421053</c:v>
                </c:pt>
                <c:pt idx="33">
                  <c:v>11.15789474</c:v>
                </c:pt>
                <c:pt idx="34">
                  <c:v>2.526315789</c:v>
                </c:pt>
                <c:pt idx="35">
                  <c:v>5.526315789</c:v>
                </c:pt>
                <c:pt idx="36">
                  <c:v>3.684210526</c:v>
                </c:pt>
                <c:pt idx="37">
                  <c:v>7.421052632</c:v>
                </c:pt>
                <c:pt idx="38">
                  <c:v>8.631578946999999</c:v>
                </c:pt>
                <c:pt idx="39">
                  <c:v>4.736842105</c:v>
                </c:pt>
                <c:pt idx="40">
                  <c:v>2.368421053</c:v>
                </c:pt>
                <c:pt idx="41">
                  <c:v>5.578947368</c:v>
                </c:pt>
                <c:pt idx="42">
                  <c:v>0.315789474</c:v>
                </c:pt>
                <c:pt idx="43">
                  <c:v>4.631578947</c:v>
                </c:pt>
                <c:pt idx="44">
                  <c:v>25.10526316</c:v>
                </c:pt>
                <c:pt idx="45">
                  <c:v>11.78947368</c:v>
                </c:pt>
                <c:pt idx="46">
                  <c:v>5.157894737</c:v>
                </c:pt>
                <c:pt idx="47">
                  <c:v>0.684210526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80632"/>
        <c:axId val="-2078085560"/>
      </c:scatterChart>
      <c:valAx>
        <c:axId val="2132980632"/>
        <c:scaling>
          <c:logBase val="10.0"/>
          <c:orientation val="minMax"/>
          <c:max val="10000.0"/>
          <c:min val="0.0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78085560"/>
        <c:crosses val="autoZero"/>
        <c:crossBetween val="midCat"/>
      </c:valAx>
      <c:valAx>
        <c:axId val="-207808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8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2.736842105</c:v>
                </c:pt>
                <c:pt idx="315">
                  <c:v>1.052631579</c:v>
                </c:pt>
                <c:pt idx="316">
                  <c:v>1.052631579</c:v>
                </c:pt>
                <c:pt idx="317">
                  <c:v>1.052631579</c:v>
                </c:pt>
                <c:pt idx="318">
                  <c:v>1.052631579</c:v>
                </c:pt>
                <c:pt idx="319">
                  <c:v>1.052631579</c:v>
                </c:pt>
                <c:pt idx="320">
                  <c:v>1.789473684</c:v>
                </c:pt>
                <c:pt idx="321">
                  <c:v>17.89473684</c:v>
                </c:pt>
                <c:pt idx="322">
                  <c:v>3.578947368</c:v>
                </c:pt>
                <c:pt idx="323">
                  <c:v>1.789473684</c:v>
                </c:pt>
                <c:pt idx="324">
                  <c:v>1.789473684</c:v>
                </c:pt>
                <c:pt idx="325">
                  <c:v>1.789473684</c:v>
                </c:pt>
                <c:pt idx="326">
                  <c:v>1.789473684</c:v>
                </c:pt>
                <c:pt idx="327">
                  <c:v>1.789473684</c:v>
                </c:pt>
                <c:pt idx="328">
                  <c:v>1.789473684</c:v>
                </c:pt>
                <c:pt idx="329">
                  <c:v>1.789473684</c:v>
                </c:pt>
                <c:pt idx="330">
                  <c:v>1.789473684</c:v>
                </c:pt>
                <c:pt idx="331">
                  <c:v>1.789473684</c:v>
                </c:pt>
                <c:pt idx="332">
                  <c:v>1.789473684</c:v>
                </c:pt>
                <c:pt idx="333">
                  <c:v>1.789473684</c:v>
                </c:pt>
                <c:pt idx="334">
                  <c:v>1.789473684</c:v>
                </c:pt>
                <c:pt idx="335">
                  <c:v>1.789473684</c:v>
                </c:pt>
                <c:pt idx="336">
                  <c:v>1.789473684</c:v>
                </c:pt>
                <c:pt idx="337">
                  <c:v>1.789473684</c:v>
                </c:pt>
                <c:pt idx="338">
                  <c:v>1.789473684</c:v>
                </c:pt>
                <c:pt idx="339">
                  <c:v>1.789473684</c:v>
                </c:pt>
                <c:pt idx="340">
                  <c:v>1.789473684</c:v>
                </c:pt>
                <c:pt idx="341">
                  <c:v>1.789473684</c:v>
                </c:pt>
                <c:pt idx="342">
                  <c:v>1.789473684</c:v>
                </c:pt>
                <c:pt idx="343">
                  <c:v>1.789473684</c:v>
                </c:pt>
                <c:pt idx="344">
                  <c:v>1.789473684</c:v>
                </c:pt>
                <c:pt idx="345">
                  <c:v>1.789473684</c:v>
                </c:pt>
                <c:pt idx="346">
                  <c:v>1.789473684</c:v>
                </c:pt>
                <c:pt idx="347">
                  <c:v>1.789473684</c:v>
                </c:pt>
                <c:pt idx="348">
                  <c:v>1.789473684</c:v>
                </c:pt>
                <c:pt idx="349">
                  <c:v>1.789473684</c:v>
                </c:pt>
                <c:pt idx="350">
                  <c:v>1.105263158</c:v>
                </c:pt>
                <c:pt idx="351">
                  <c:v>1.105263158</c:v>
                </c:pt>
                <c:pt idx="352">
                  <c:v>1.105263158</c:v>
                </c:pt>
                <c:pt idx="353">
                  <c:v>1.157894737</c:v>
                </c:pt>
                <c:pt idx="354">
                  <c:v>1.052631579</c:v>
                </c:pt>
                <c:pt idx="355">
                  <c:v>1.052631579</c:v>
                </c:pt>
                <c:pt idx="356">
                  <c:v>1.052631579</c:v>
                </c:pt>
                <c:pt idx="357">
                  <c:v>1.736842105</c:v>
                </c:pt>
                <c:pt idx="358">
                  <c:v>0.947368421</c:v>
                </c:pt>
                <c:pt idx="359">
                  <c:v>0.947368421</c:v>
                </c:pt>
                <c:pt idx="360">
                  <c:v>1.052631579</c:v>
                </c:pt>
                <c:pt idx="361">
                  <c:v>1.052631579</c:v>
                </c:pt>
                <c:pt idx="362">
                  <c:v>1.052631579</c:v>
                </c:pt>
                <c:pt idx="363">
                  <c:v>1.052631579</c:v>
                </c:pt>
                <c:pt idx="364">
                  <c:v>1.052631579</c:v>
                </c:pt>
                <c:pt idx="365">
                  <c:v>1.052631579</c:v>
                </c:pt>
                <c:pt idx="366">
                  <c:v>1.052631579</c:v>
                </c:pt>
                <c:pt idx="367">
                  <c:v>1.052631579</c:v>
                </c:pt>
                <c:pt idx="368">
                  <c:v>1.052631579</c:v>
                </c:pt>
                <c:pt idx="369">
                  <c:v>1.052631579</c:v>
                </c:pt>
                <c:pt idx="370">
                  <c:v>1.052631579</c:v>
                </c:pt>
                <c:pt idx="371">
                  <c:v>1.052631579</c:v>
                </c:pt>
                <c:pt idx="372">
                  <c:v>1.052631579</c:v>
                </c:pt>
                <c:pt idx="373">
                  <c:v>1.052631579</c:v>
                </c:pt>
                <c:pt idx="374">
                  <c:v>1.052631579</c:v>
                </c:pt>
                <c:pt idx="375">
                  <c:v>1.052631579</c:v>
                </c:pt>
                <c:pt idx="376">
                  <c:v>1.052631579</c:v>
                </c:pt>
                <c:pt idx="377">
                  <c:v>1.052631579</c:v>
                </c:pt>
                <c:pt idx="378">
                  <c:v>1.052631579</c:v>
                </c:pt>
                <c:pt idx="379">
                  <c:v>1.052631579</c:v>
                </c:pt>
                <c:pt idx="380">
                  <c:v>1.052631579</c:v>
                </c:pt>
                <c:pt idx="381">
                  <c:v>1.052631579</c:v>
                </c:pt>
                <c:pt idx="382">
                  <c:v>1.052631579</c:v>
                </c:pt>
                <c:pt idx="383">
                  <c:v>1.052631579</c:v>
                </c:pt>
                <c:pt idx="384">
                  <c:v>1.052631579</c:v>
                </c:pt>
                <c:pt idx="385">
                  <c:v>1.052631579</c:v>
                </c:pt>
                <c:pt idx="386">
                  <c:v>1.052631579</c:v>
                </c:pt>
                <c:pt idx="387">
                  <c:v>1.052631579</c:v>
                </c:pt>
                <c:pt idx="388">
                  <c:v>1.052631579</c:v>
                </c:pt>
                <c:pt idx="389">
                  <c:v>1.052631579</c:v>
                </c:pt>
                <c:pt idx="390">
                  <c:v>1.052631579</c:v>
                </c:pt>
                <c:pt idx="391">
                  <c:v>1.052631579</c:v>
                </c:pt>
                <c:pt idx="392">
                  <c:v>1.052631579</c:v>
                </c:pt>
                <c:pt idx="393">
                  <c:v>1.052631579</c:v>
                </c:pt>
                <c:pt idx="394">
                  <c:v>1.052631579</c:v>
                </c:pt>
                <c:pt idx="395">
                  <c:v>1.052631579</c:v>
                </c:pt>
                <c:pt idx="396">
                  <c:v>1.052631579</c:v>
                </c:pt>
                <c:pt idx="397">
                  <c:v>1.052631579</c:v>
                </c:pt>
                <c:pt idx="398">
                  <c:v>1.052631579</c:v>
                </c:pt>
                <c:pt idx="399">
                  <c:v>1.052631579</c:v>
                </c:pt>
                <c:pt idx="400">
                  <c:v>1.052631579</c:v>
                </c:pt>
                <c:pt idx="401">
                  <c:v>1.052631579</c:v>
                </c:pt>
                <c:pt idx="402">
                  <c:v>1.052631579</c:v>
                </c:pt>
                <c:pt idx="403">
                  <c:v>1.736842105</c:v>
                </c:pt>
                <c:pt idx="404">
                  <c:v>1.842105263</c:v>
                </c:pt>
                <c:pt idx="405">
                  <c:v>0.947368421</c:v>
                </c:pt>
                <c:pt idx="406">
                  <c:v>0.947368421</c:v>
                </c:pt>
                <c:pt idx="407">
                  <c:v>0.947368421</c:v>
                </c:pt>
                <c:pt idx="408">
                  <c:v>0.947368421</c:v>
                </c:pt>
                <c:pt idx="409">
                  <c:v>0.947368421</c:v>
                </c:pt>
                <c:pt idx="410">
                  <c:v>0.947368421</c:v>
                </c:pt>
                <c:pt idx="411">
                  <c:v>0.947368421</c:v>
                </c:pt>
                <c:pt idx="412">
                  <c:v>0.947368421</c:v>
                </c:pt>
                <c:pt idx="413">
                  <c:v>0.947368421</c:v>
                </c:pt>
                <c:pt idx="414">
                  <c:v>0.947368421</c:v>
                </c:pt>
                <c:pt idx="415">
                  <c:v>0.947368421</c:v>
                </c:pt>
                <c:pt idx="416">
                  <c:v>0.947368421</c:v>
                </c:pt>
                <c:pt idx="417">
                  <c:v>0.947368421</c:v>
                </c:pt>
                <c:pt idx="418">
                  <c:v>0.947368421</c:v>
                </c:pt>
                <c:pt idx="419">
                  <c:v>0.947368421</c:v>
                </c:pt>
                <c:pt idx="420">
                  <c:v>0.947368421</c:v>
                </c:pt>
                <c:pt idx="421">
                  <c:v>0.947368421</c:v>
                </c:pt>
                <c:pt idx="422">
                  <c:v>0.947368421</c:v>
                </c:pt>
                <c:pt idx="423">
                  <c:v>0.947368421</c:v>
                </c:pt>
                <c:pt idx="424">
                  <c:v>0.947368421</c:v>
                </c:pt>
                <c:pt idx="425">
                  <c:v>0.947368421</c:v>
                </c:pt>
                <c:pt idx="426">
                  <c:v>0.947368421</c:v>
                </c:pt>
                <c:pt idx="427">
                  <c:v>0.947368421</c:v>
                </c:pt>
                <c:pt idx="428">
                  <c:v>0.947368421</c:v>
                </c:pt>
                <c:pt idx="429">
                  <c:v>0.947368421</c:v>
                </c:pt>
                <c:pt idx="430">
                  <c:v>0.947368421</c:v>
                </c:pt>
                <c:pt idx="431">
                  <c:v>0.947368421</c:v>
                </c:pt>
                <c:pt idx="432">
                  <c:v>0.947368421</c:v>
                </c:pt>
                <c:pt idx="433">
                  <c:v>0.947368421</c:v>
                </c:pt>
                <c:pt idx="434">
                  <c:v>0.947368421</c:v>
                </c:pt>
                <c:pt idx="435">
                  <c:v>0.947368421</c:v>
                </c:pt>
                <c:pt idx="436">
                  <c:v>0.947368421</c:v>
                </c:pt>
                <c:pt idx="437">
                  <c:v>0.947368421</c:v>
                </c:pt>
                <c:pt idx="438">
                  <c:v>0.947368421</c:v>
                </c:pt>
                <c:pt idx="439">
                  <c:v>0.947368421</c:v>
                </c:pt>
                <c:pt idx="440">
                  <c:v>0.947368421</c:v>
                </c:pt>
                <c:pt idx="441">
                  <c:v>0.947368421</c:v>
                </c:pt>
                <c:pt idx="442">
                  <c:v>0.947368421</c:v>
                </c:pt>
                <c:pt idx="443">
                  <c:v>0.947368421</c:v>
                </c:pt>
                <c:pt idx="444">
                  <c:v>0.947368421</c:v>
                </c:pt>
                <c:pt idx="445">
                  <c:v>0.947368421</c:v>
                </c:pt>
                <c:pt idx="446">
                  <c:v>0.947368421</c:v>
                </c:pt>
                <c:pt idx="447">
                  <c:v>0.947368421</c:v>
                </c:pt>
                <c:pt idx="448">
                  <c:v>0.947368421</c:v>
                </c:pt>
                <c:pt idx="449">
                  <c:v>0.947368421</c:v>
                </c:pt>
                <c:pt idx="450">
                  <c:v>0.947368421</c:v>
                </c:pt>
                <c:pt idx="451">
                  <c:v>0.947368421</c:v>
                </c:pt>
                <c:pt idx="452">
                  <c:v>0.947368421</c:v>
                </c:pt>
                <c:pt idx="453">
                  <c:v>0.947368421</c:v>
                </c:pt>
                <c:pt idx="454">
                  <c:v>0.947368421</c:v>
                </c:pt>
                <c:pt idx="455">
                  <c:v>0.947368421</c:v>
                </c:pt>
                <c:pt idx="456">
                  <c:v>0.947368421</c:v>
                </c:pt>
                <c:pt idx="457">
                  <c:v>0.947368421</c:v>
                </c:pt>
                <c:pt idx="458">
                  <c:v>0.947368421</c:v>
                </c:pt>
                <c:pt idx="459">
                  <c:v>0.947368421</c:v>
                </c:pt>
                <c:pt idx="460">
                  <c:v>0.947368421</c:v>
                </c:pt>
                <c:pt idx="461">
                  <c:v>0.947368421</c:v>
                </c:pt>
                <c:pt idx="462">
                  <c:v>0.947368421</c:v>
                </c:pt>
                <c:pt idx="463">
                  <c:v>0.947368421</c:v>
                </c:pt>
                <c:pt idx="464">
                  <c:v>1.210526316</c:v>
                </c:pt>
                <c:pt idx="465">
                  <c:v>1.210526316</c:v>
                </c:pt>
                <c:pt idx="466">
                  <c:v>1.210526316</c:v>
                </c:pt>
                <c:pt idx="467">
                  <c:v>1.105263158</c:v>
                </c:pt>
                <c:pt idx="468">
                  <c:v>1.105263158</c:v>
                </c:pt>
                <c:pt idx="469">
                  <c:v>1.105263158</c:v>
                </c:pt>
                <c:pt idx="470">
                  <c:v>1.736842105</c:v>
                </c:pt>
                <c:pt idx="471">
                  <c:v>1.263157895</c:v>
                </c:pt>
                <c:pt idx="472">
                  <c:v>1.263157895</c:v>
                </c:pt>
                <c:pt idx="473">
                  <c:v>1.894736842</c:v>
                </c:pt>
                <c:pt idx="474">
                  <c:v>2.578947368</c:v>
                </c:pt>
                <c:pt idx="475">
                  <c:v>2.578947368</c:v>
                </c:pt>
                <c:pt idx="476">
                  <c:v>2.578947368</c:v>
                </c:pt>
                <c:pt idx="477">
                  <c:v>2.578947368</c:v>
                </c:pt>
                <c:pt idx="478">
                  <c:v>2.578947368</c:v>
                </c:pt>
                <c:pt idx="479">
                  <c:v>3.0</c:v>
                </c:pt>
                <c:pt idx="480">
                  <c:v>1.157894737</c:v>
                </c:pt>
                <c:pt idx="481">
                  <c:v>1.157894737</c:v>
                </c:pt>
                <c:pt idx="482">
                  <c:v>1.157894737</c:v>
                </c:pt>
                <c:pt idx="483">
                  <c:v>1.157894737</c:v>
                </c:pt>
                <c:pt idx="484">
                  <c:v>1.157894737</c:v>
                </c:pt>
                <c:pt idx="485">
                  <c:v>1.210526316</c:v>
                </c:pt>
                <c:pt idx="486">
                  <c:v>1.210526316</c:v>
                </c:pt>
                <c:pt idx="487">
                  <c:v>1.210526316</c:v>
                </c:pt>
                <c:pt idx="488">
                  <c:v>11.10526316</c:v>
                </c:pt>
                <c:pt idx="489">
                  <c:v>1.105263158</c:v>
                </c:pt>
                <c:pt idx="490">
                  <c:v>1.105263158</c:v>
                </c:pt>
                <c:pt idx="491">
                  <c:v>1.105263158</c:v>
                </c:pt>
                <c:pt idx="492">
                  <c:v>2.736842105</c:v>
                </c:pt>
                <c:pt idx="493">
                  <c:v>2.473684211</c:v>
                </c:pt>
                <c:pt idx="494">
                  <c:v>2.894736842</c:v>
                </c:pt>
                <c:pt idx="495">
                  <c:v>1.315789474</c:v>
                </c:pt>
                <c:pt idx="496">
                  <c:v>1.0</c:v>
                </c:pt>
                <c:pt idx="497">
                  <c:v>1.105263158</c:v>
                </c:pt>
                <c:pt idx="498">
                  <c:v>1.263157895</c:v>
                </c:pt>
                <c:pt idx="499">
                  <c:v>1.263157895</c:v>
                </c:pt>
                <c:pt idx="500">
                  <c:v>1.052631579</c:v>
                </c:pt>
                <c:pt idx="501">
                  <c:v>1.684210526</c:v>
                </c:pt>
                <c:pt idx="502">
                  <c:v>1.210526316</c:v>
                </c:pt>
                <c:pt idx="503">
                  <c:v>1.105263158</c:v>
                </c:pt>
                <c:pt idx="504">
                  <c:v>3.052631579</c:v>
                </c:pt>
                <c:pt idx="505">
                  <c:v>2.736842105</c:v>
                </c:pt>
                <c:pt idx="506">
                  <c:v>1.105263158</c:v>
                </c:pt>
                <c:pt idx="507">
                  <c:v>1.105263158</c:v>
                </c:pt>
                <c:pt idx="508">
                  <c:v>1.578947368</c:v>
                </c:pt>
                <c:pt idx="509">
                  <c:v>1.578947368</c:v>
                </c:pt>
                <c:pt idx="510">
                  <c:v>1.631578947</c:v>
                </c:pt>
                <c:pt idx="511">
                  <c:v>1.631578947</c:v>
                </c:pt>
                <c:pt idx="512">
                  <c:v>0.894736842</c:v>
                </c:pt>
                <c:pt idx="513">
                  <c:v>1.894736842</c:v>
                </c:pt>
                <c:pt idx="514">
                  <c:v>5.263157895</c:v>
                </c:pt>
                <c:pt idx="515">
                  <c:v>1.0</c:v>
                </c:pt>
                <c:pt idx="516">
                  <c:v>1.105263158</c:v>
                </c:pt>
                <c:pt idx="517">
                  <c:v>1.105263158</c:v>
                </c:pt>
                <c:pt idx="518">
                  <c:v>1.105263158</c:v>
                </c:pt>
                <c:pt idx="519">
                  <c:v>1.105263158</c:v>
                </c:pt>
                <c:pt idx="520">
                  <c:v>1.105263158</c:v>
                </c:pt>
                <c:pt idx="521">
                  <c:v>1.105263158</c:v>
                </c:pt>
                <c:pt idx="522">
                  <c:v>1.105263158</c:v>
                </c:pt>
                <c:pt idx="523">
                  <c:v>1.0</c:v>
                </c:pt>
                <c:pt idx="524">
                  <c:v>1.105263158</c:v>
                </c:pt>
                <c:pt idx="525">
                  <c:v>1.105263158</c:v>
                </c:pt>
                <c:pt idx="526">
                  <c:v>1.105263158</c:v>
                </c:pt>
                <c:pt idx="527">
                  <c:v>1.105263158</c:v>
                </c:pt>
                <c:pt idx="528">
                  <c:v>1.105263158</c:v>
                </c:pt>
                <c:pt idx="529">
                  <c:v>1.105263158</c:v>
                </c:pt>
                <c:pt idx="530">
                  <c:v>1.105263158</c:v>
                </c:pt>
                <c:pt idx="531">
                  <c:v>1.105263158</c:v>
                </c:pt>
                <c:pt idx="532">
                  <c:v>1.105263158</c:v>
                </c:pt>
                <c:pt idx="533">
                  <c:v>1.105263158</c:v>
                </c:pt>
                <c:pt idx="534">
                  <c:v>1.105263158</c:v>
                </c:pt>
                <c:pt idx="535">
                  <c:v>1.105263158</c:v>
                </c:pt>
                <c:pt idx="536">
                  <c:v>1.105263158</c:v>
                </c:pt>
                <c:pt idx="537">
                  <c:v>1.105263158</c:v>
                </c:pt>
                <c:pt idx="538">
                  <c:v>1.105263158</c:v>
                </c:pt>
                <c:pt idx="539">
                  <c:v>1.105263158</c:v>
                </c:pt>
                <c:pt idx="540">
                  <c:v>1.105263158</c:v>
                </c:pt>
                <c:pt idx="541">
                  <c:v>1.105263158</c:v>
                </c:pt>
                <c:pt idx="542">
                  <c:v>1.105263158</c:v>
                </c:pt>
                <c:pt idx="543">
                  <c:v>1.105263158</c:v>
                </c:pt>
                <c:pt idx="544">
                  <c:v>1.105263158</c:v>
                </c:pt>
                <c:pt idx="545">
                  <c:v>1.105263158</c:v>
                </c:pt>
                <c:pt idx="546">
                  <c:v>1.105263158</c:v>
                </c:pt>
                <c:pt idx="547">
                  <c:v>1.105263158</c:v>
                </c:pt>
                <c:pt idx="548">
                  <c:v>1.105263158</c:v>
                </c:pt>
                <c:pt idx="549">
                  <c:v>1.105263158</c:v>
                </c:pt>
                <c:pt idx="550">
                  <c:v>1.105263158</c:v>
                </c:pt>
                <c:pt idx="551">
                  <c:v>1.105263158</c:v>
                </c:pt>
                <c:pt idx="552">
                  <c:v>1.105263158</c:v>
                </c:pt>
                <c:pt idx="553">
                  <c:v>1.105263158</c:v>
                </c:pt>
                <c:pt idx="554">
                  <c:v>1.105263158</c:v>
                </c:pt>
                <c:pt idx="555">
                  <c:v>1.105263158</c:v>
                </c:pt>
                <c:pt idx="556">
                  <c:v>1.105263158</c:v>
                </c:pt>
                <c:pt idx="557">
                  <c:v>1.105263158</c:v>
                </c:pt>
                <c:pt idx="558">
                  <c:v>1.105263158</c:v>
                </c:pt>
                <c:pt idx="559">
                  <c:v>1.105263158</c:v>
                </c:pt>
                <c:pt idx="560">
                  <c:v>1.157894737</c:v>
                </c:pt>
                <c:pt idx="561">
                  <c:v>4.157894737</c:v>
                </c:pt>
                <c:pt idx="562">
                  <c:v>4.157894737</c:v>
                </c:pt>
                <c:pt idx="563">
                  <c:v>4.157894737</c:v>
                </c:pt>
                <c:pt idx="564">
                  <c:v>0.894736842</c:v>
                </c:pt>
                <c:pt idx="565">
                  <c:v>0.894736842</c:v>
                </c:pt>
                <c:pt idx="566">
                  <c:v>0.894736842</c:v>
                </c:pt>
                <c:pt idx="567">
                  <c:v>0.894736842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1.263157895</c:v>
                </c:pt>
                <c:pt idx="579">
                  <c:v>1.263157895</c:v>
                </c:pt>
                <c:pt idx="580">
                  <c:v>1.263157895</c:v>
                </c:pt>
                <c:pt idx="581">
                  <c:v>1.263157895</c:v>
                </c:pt>
                <c:pt idx="582">
                  <c:v>3.052631579</c:v>
                </c:pt>
                <c:pt idx="583">
                  <c:v>0.894736842</c:v>
                </c:pt>
                <c:pt idx="584">
                  <c:v>0.894736842</c:v>
                </c:pt>
                <c:pt idx="585">
                  <c:v>0.894736842</c:v>
                </c:pt>
                <c:pt idx="586">
                  <c:v>0.894736842</c:v>
                </c:pt>
                <c:pt idx="587">
                  <c:v>0.894736842</c:v>
                </c:pt>
                <c:pt idx="588">
                  <c:v>0.894736842</c:v>
                </c:pt>
                <c:pt idx="589">
                  <c:v>0.894736842</c:v>
                </c:pt>
                <c:pt idx="590">
                  <c:v>0.894736842</c:v>
                </c:pt>
                <c:pt idx="591">
                  <c:v>0.894736842</c:v>
                </c:pt>
                <c:pt idx="592">
                  <c:v>0.894736842</c:v>
                </c:pt>
                <c:pt idx="593">
                  <c:v>0.894736842</c:v>
                </c:pt>
                <c:pt idx="594">
                  <c:v>0.894736842</c:v>
                </c:pt>
                <c:pt idx="595">
                  <c:v>0.894736842</c:v>
                </c:pt>
                <c:pt idx="596">
                  <c:v>0.894736842</c:v>
                </c:pt>
                <c:pt idx="597">
                  <c:v>0.894736842</c:v>
                </c:pt>
                <c:pt idx="598">
                  <c:v>0.894736842</c:v>
                </c:pt>
                <c:pt idx="599">
                  <c:v>0.894736842</c:v>
                </c:pt>
                <c:pt idx="600">
                  <c:v>0.894736842</c:v>
                </c:pt>
                <c:pt idx="601">
                  <c:v>0.894736842</c:v>
                </c:pt>
                <c:pt idx="602">
                  <c:v>0.894736842</c:v>
                </c:pt>
                <c:pt idx="603">
                  <c:v>0.894736842</c:v>
                </c:pt>
                <c:pt idx="604">
                  <c:v>0.894736842</c:v>
                </c:pt>
                <c:pt idx="605">
                  <c:v>0.894736842</c:v>
                </c:pt>
                <c:pt idx="606">
                  <c:v>0.894736842</c:v>
                </c:pt>
                <c:pt idx="607">
                  <c:v>0.894736842</c:v>
                </c:pt>
                <c:pt idx="608">
                  <c:v>0.894736842</c:v>
                </c:pt>
                <c:pt idx="609">
                  <c:v>0.894736842</c:v>
                </c:pt>
                <c:pt idx="610">
                  <c:v>0.894736842</c:v>
                </c:pt>
                <c:pt idx="611">
                  <c:v>0.894736842</c:v>
                </c:pt>
                <c:pt idx="612">
                  <c:v>0.894736842</c:v>
                </c:pt>
                <c:pt idx="613">
                  <c:v>0.894736842</c:v>
                </c:pt>
                <c:pt idx="614">
                  <c:v>0.894736842</c:v>
                </c:pt>
                <c:pt idx="615">
                  <c:v>0.894736842</c:v>
                </c:pt>
                <c:pt idx="616">
                  <c:v>0.894736842</c:v>
                </c:pt>
                <c:pt idx="617">
                  <c:v>0.894736842</c:v>
                </c:pt>
                <c:pt idx="618">
                  <c:v>0.894736842</c:v>
                </c:pt>
                <c:pt idx="619">
                  <c:v>0.894736842</c:v>
                </c:pt>
                <c:pt idx="620">
                  <c:v>0.894736842</c:v>
                </c:pt>
                <c:pt idx="621">
                  <c:v>0.894736842</c:v>
                </c:pt>
                <c:pt idx="622">
                  <c:v>0.894736842</c:v>
                </c:pt>
                <c:pt idx="623">
                  <c:v>0.894736842</c:v>
                </c:pt>
                <c:pt idx="624">
                  <c:v>0.894736842</c:v>
                </c:pt>
                <c:pt idx="625">
                  <c:v>0.894736842</c:v>
                </c:pt>
                <c:pt idx="626">
                  <c:v>0.894736842</c:v>
                </c:pt>
                <c:pt idx="627">
                  <c:v>0.894736842</c:v>
                </c:pt>
                <c:pt idx="628">
                  <c:v>0.894736842</c:v>
                </c:pt>
                <c:pt idx="629">
                  <c:v>0.894736842</c:v>
                </c:pt>
                <c:pt idx="630">
                  <c:v>0.894736842</c:v>
                </c:pt>
                <c:pt idx="631">
                  <c:v>0.894736842</c:v>
                </c:pt>
                <c:pt idx="632">
                  <c:v>0.894736842</c:v>
                </c:pt>
                <c:pt idx="633">
                  <c:v>0.894736842</c:v>
                </c:pt>
                <c:pt idx="634">
                  <c:v>0.894736842</c:v>
                </c:pt>
                <c:pt idx="635">
                  <c:v>0.894736842</c:v>
                </c:pt>
                <c:pt idx="636">
                  <c:v>0.894736842</c:v>
                </c:pt>
                <c:pt idx="637">
                  <c:v>0.894736842</c:v>
                </c:pt>
                <c:pt idx="638">
                  <c:v>0.894736842</c:v>
                </c:pt>
                <c:pt idx="639">
                  <c:v>0.894736842</c:v>
                </c:pt>
                <c:pt idx="640">
                  <c:v>0.894736842</c:v>
                </c:pt>
                <c:pt idx="641">
                  <c:v>0.894736842</c:v>
                </c:pt>
                <c:pt idx="642">
                  <c:v>0.894736842</c:v>
                </c:pt>
                <c:pt idx="643">
                  <c:v>0.894736842</c:v>
                </c:pt>
                <c:pt idx="644">
                  <c:v>0.894736842</c:v>
                </c:pt>
                <c:pt idx="645">
                  <c:v>0.894736842</c:v>
                </c:pt>
                <c:pt idx="646">
                  <c:v>0.894736842</c:v>
                </c:pt>
                <c:pt idx="647">
                  <c:v>0.894736842</c:v>
                </c:pt>
                <c:pt idx="648">
                  <c:v>0.894736842</c:v>
                </c:pt>
                <c:pt idx="649">
                  <c:v>0.894736842</c:v>
                </c:pt>
                <c:pt idx="650">
                  <c:v>0.894736842</c:v>
                </c:pt>
                <c:pt idx="651">
                  <c:v>0.894736842</c:v>
                </c:pt>
                <c:pt idx="652">
                  <c:v>0.894736842</c:v>
                </c:pt>
                <c:pt idx="653">
                  <c:v>0.894736842</c:v>
                </c:pt>
                <c:pt idx="654">
                  <c:v>0.894736842</c:v>
                </c:pt>
                <c:pt idx="655">
                  <c:v>0.894736842</c:v>
                </c:pt>
                <c:pt idx="656">
                  <c:v>0.894736842</c:v>
                </c:pt>
                <c:pt idx="657">
                  <c:v>0.894736842</c:v>
                </c:pt>
                <c:pt idx="658">
                  <c:v>0.894736842</c:v>
                </c:pt>
                <c:pt idx="659">
                  <c:v>0.894736842</c:v>
                </c:pt>
                <c:pt idx="660">
                  <c:v>0.894736842</c:v>
                </c:pt>
                <c:pt idx="661">
                  <c:v>0.894736842</c:v>
                </c:pt>
                <c:pt idx="662">
                  <c:v>0.894736842</c:v>
                </c:pt>
                <c:pt idx="663">
                  <c:v>0.894736842</c:v>
                </c:pt>
                <c:pt idx="664">
                  <c:v>0.894736842</c:v>
                </c:pt>
                <c:pt idx="665">
                  <c:v>0.894736842</c:v>
                </c:pt>
                <c:pt idx="666">
                  <c:v>0.894736842</c:v>
                </c:pt>
                <c:pt idx="667">
                  <c:v>0.894736842</c:v>
                </c:pt>
                <c:pt idx="668">
                  <c:v>0.894736842</c:v>
                </c:pt>
                <c:pt idx="669">
                  <c:v>0.894736842</c:v>
                </c:pt>
                <c:pt idx="670">
                  <c:v>0.894736842</c:v>
                </c:pt>
                <c:pt idx="671">
                  <c:v>0.894736842</c:v>
                </c:pt>
                <c:pt idx="672">
                  <c:v>0.894736842</c:v>
                </c:pt>
                <c:pt idx="673">
                  <c:v>0.894736842</c:v>
                </c:pt>
                <c:pt idx="674">
                  <c:v>0.894736842</c:v>
                </c:pt>
                <c:pt idx="675">
                  <c:v>0.894736842</c:v>
                </c:pt>
                <c:pt idx="676">
                  <c:v>0.894736842</c:v>
                </c:pt>
                <c:pt idx="677">
                  <c:v>0.894736842</c:v>
                </c:pt>
                <c:pt idx="678">
                  <c:v>0.894736842</c:v>
                </c:pt>
                <c:pt idx="679">
                  <c:v>0.894736842</c:v>
                </c:pt>
                <c:pt idx="680">
                  <c:v>0.894736842</c:v>
                </c:pt>
                <c:pt idx="681">
                  <c:v>0.894736842</c:v>
                </c:pt>
                <c:pt idx="682">
                  <c:v>0.894736842</c:v>
                </c:pt>
                <c:pt idx="683">
                  <c:v>0.894736842</c:v>
                </c:pt>
                <c:pt idx="684">
                  <c:v>1.789473684</c:v>
                </c:pt>
                <c:pt idx="685">
                  <c:v>0.894736842</c:v>
                </c:pt>
                <c:pt idx="686">
                  <c:v>0.894736842</c:v>
                </c:pt>
                <c:pt idx="687">
                  <c:v>0.894736842</c:v>
                </c:pt>
                <c:pt idx="688">
                  <c:v>0.894736842</c:v>
                </c:pt>
                <c:pt idx="689">
                  <c:v>0.894736842</c:v>
                </c:pt>
                <c:pt idx="690">
                  <c:v>0.894736842</c:v>
                </c:pt>
                <c:pt idx="691">
                  <c:v>0.894736842</c:v>
                </c:pt>
                <c:pt idx="692">
                  <c:v>0.894736842</c:v>
                </c:pt>
                <c:pt idx="693">
                  <c:v>0.894736842</c:v>
                </c:pt>
                <c:pt idx="694">
                  <c:v>0.894736842</c:v>
                </c:pt>
                <c:pt idx="695">
                  <c:v>0.894736842</c:v>
                </c:pt>
                <c:pt idx="696">
                  <c:v>0.894736842</c:v>
                </c:pt>
                <c:pt idx="697">
                  <c:v>0.894736842</c:v>
                </c:pt>
                <c:pt idx="698">
                  <c:v>0.894736842</c:v>
                </c:pt>
                <c:pt idx="699">
                  <c:v>0.894736842</c:v>
                </c:pt>
                <c:pt idx="700">
                  <c:v>0.894736842</c:v>
                </c:pt>
                <c:pt idx="701">
                  <c:v>0.894736842</c:v>
                </c:pt>
                <c:pt idx="702">
                  <c:v>0.894736842</c:v>
                </c:pt>
                <c:pt idx="703">
                  <c:v>0.894736842</c:v>
                </c:pt>
                <c:pt idx="704">
                  <c:v>0.894736842</c:v>
                </c:pt>
                <c:pt idx="705">
                  <c:v>0.894736842</c:v>
                </c:pt>
                <c:pt idx="706">
                  <c:v>0.894736842</c:v>
                </c:pt>
                <c:pt idx="707">
                  <c:v>1.0</c:v>
                </c:pt>
                <c:pt idx="708">
                  <c:v>5.473684211</c:v>
                </c:pt>
                <c:pt idx="709">
                  <c:v>1.210526316</c:v>
                </c:pt>
                <c:pt idx="710">
                  <c:v>1.105263158</c:v>
                </c:pt>
                <c:pt idx="711">
                  <c:v>1.210526316</c:v>
                </c:pt>
                <c:pt idx="712">
                  <c:v>1.736842105</c:v>
                </c:pt>
                <c:pt idx="713">
                  <c:v>2.052631579</c:v>
                </c:pt>
                <c:pt idx="714">
                  <c:v>1.947368421</c:v>
                </c:pt>
                <c:pt idx="715">
                  <c:v>1.789473684</c:v>
                </c:pt>
                <c:pt idx="716">
                  <c:v>1.789473684</c:v>
                </c:pt>
                <c:pt idx="717">
                  <c:v>1.157894737</c:v>
                </c:pt>
                <c:pt idx="718">
                  <c:v>1.157894737</c:v>
                </c:pt>
                <c:pt idx="719">
                  <c:v>1.157894737</c:v>
                </c:pt>
                <c:pt idx="720">
                  <c:v>1.157894737</c:v>
                </c:pt>
                <c:pt idx="721">
                  <c:v>1.210526316</c:v>
                </c:pt>
                <c:pt idx="722">
                  <c:v>1.210526316</c:v>
                </c:pt>
                <c:pt idx="723">
                  <c:v>1.315789474</c:v>
                </c:pt>
                <c:pt idx="724">
                  <c:v>1.315789474</c:v>
                </c:pt>
                <c:pt idx="725">
                  <c:v>2.052631579</c:v>
                </c:pt>
                <c:pt idx="726">
                  <c:v>1.842105263</c:v>
                </c:pt>
                <c:pt idx="727">
                  <c:v>1.684210526</c:v>
                </c:pt>
                <c:pt idx="728">
                  <c:v>1.684210526</c:v>
                </c:pt>
                <c:pt idx="729">
                  <c:v>1.684210526</c:v>
                </c:pt>
                <c:pt idx="730">
                  <c:v>1.684210526</c:v>
                </c:pt>
                <c:pt idx="731">
                  <c:v>1.684210526</c:v>
                </c:pt>
                <c:pt idx="732">
                  <c:v>1.684210526</c:v>
                </c:pt>
                <c:pt idx="733">
                  <c:v>1.684210526</c:v>
                </c:pt>
                <c:pt idx="734">
                  <c:v>1.684210526</c:v>
                </c:pt>
                <c:pt idx="735">
                  <c:v>1.684210526</c:v>
                </c:pt>
                <c:pt idx="736">
                  <c:v>1.684210526</c:v>
                </c:pt>
                <c:pt idx="737">
                  <c:v>1.684210526</c:v>
                </c:pt>
                <c:pt idx="738">
                  <c:v>1.684210526</c:v>
                </c:pt>
                <c:pt idx="739">
                  <c:v>1.684210526</c:v>
                </c:pt>
                <c:pt idx="740">
                  <c:v>2.421052632</c:v>
                </c:pt>
                <c:pt idx="741">
                  <c:v>2.421052632</c:v>
                </c:pt>
                <c:pt idx="742">
                  <c:v>5.736842105</c:v>
                </c:pt>
                <c:pt idx="743">
                  <c:v>2.157894737</c:v>
                </c:pt>
                <c:pt idx="744">
                  <c:v>1.157894737</c:v>
                </c:pt>
                <c:pt idx="745">
                  <c:v>1.263157895</c:v>
                </c:pt>
                <c:pt idx="746">
                  <c:v>2.421052632</c:v>
                </c:pt>
                <c:pt idx="747">
                  <c:v>2.421052632</c:v>
                </c:pt>
                <c:pt idx="748">
                  <c:v>1.263157895</c:v>
                </c:pt>
                <c:pt idx="749">
                  <c:v>2.526315789</c:v>
                </c:pt>
                <c:pt idx="750">
                  <c:v>1.263157895</c:v>
                </c:pt>
                <c:pt idx="751">
                  <c:v>1.105263158</c:v>
                </c:pt>
                <c:pt idx="752">
                  <c:v>1.210526316</c:v>
                </c:pt>
                <c:pt idx="753">
                  <c:v>1.210526316</c:v>
                </c:pt>
                <c:pt idx="754">
                  <c:v>1.210526316</c:v>
                </c:pt>
                <c:pt idx="755">
                  <c:v>1.210526316</c:v>
                </c:pt>
                <c:pt idx="756">
                  <c:v>6.842105263</c:v>
                </c:pt>
                <c:pt idx="757">
                  <c:v>2.0</c:v>
                </c:pt>
                <c:pt idx="758">
                  <c:v>1.789473684</c:v>
                </c:pt>
                <c:pt idx="759">
                  <c:v>3.473684211</c:v>
                </c:pt>
                <c:pt idx="760">
                  <c:v>1.368421053</c:v>
                </c:pt>
                <c:pt idx="761">
                  <c:v>2.473684211</c:v>
                </c:pt>
                <c:pt idx="762">
                  <c:v>7.421052632</c:v>
                </c:pt>
                <c:pt idx="763">
                  <c:v>5.210526316</c:v>
                </c:pt>
                <c:pt idx="764">
                  <c:v>1.210526316</c:v>
                </c:pt>
                <c:pt idx="765">
                  <c:v>3.421052632</c:v>
                </c:pt>
                <c:pt idx="766">
                  <c:v>1.315789474</c:v>
                </c:pt>
                <c:pt idx="767">
                  <c:v>8.105263158</c:v>
                </c:pt>
                <c:pt idx="768">
                  <c:v>1.052631579</c:v>
                </c:pt>
                <c:pt idx="769">
                  <c:v>0.947368421</c:v>
                </c:pt>
                <c:pt idx="770">
                  <c:v>1.157894737</c:v>
                </c:pt>
                <c:pt idx="771">
                  <c:v>1.157894737</c:v>
                </c:pt>
                <c:pt idx="772">
                  <c:v>1.157894737</c:v>
                </c:pt>
                <c:pt idx="773">
                  <c:v>1.157894737</c:v>
                </c:pt>
                <c:pt idx="774">
                  <c:v>1.157894737</c:v>
                </c:pt>
                <c:pt idx="775">
                  <c:v>1.157894737</c:v>
                </c:pt>
                <c:pt idx="776">
                  <c:v>7.526315789</c:v>
                </c:pt>
                <c:pt idx="777">
                  <c:v>1.105263158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1.210526316</c:v>
                </c:pt>
                <c:pt idx="784">
                  <c:v>1.105263158</c:v>
                </c:pt>
                <c:pt idx="785">
                  <c:v>1.631578947</c:v>
                </c:pt>
                <c:pt idx="786">
                  <c:v>1.157894737</c:v>
                </c:pt>
                <c:pt idx="787">
                  <c:v>7.052631579</c:v>
                </c:pt>
                <c:pt idx="788">
                  <c:v>1.157894737</c:v>
                </c:pt>
                <c:pt idx="789">
                  <c:v>1.157894737</c:v>
                </c:pt>
                <c:pt idx="790">
                  <c:v>1.157894737</c:v>
                </c:pt>
                <c:pt idx="791">
                  <c:v>1.157894737</c:v>
                </c:pt>
                <c:pt idx="792">
                  <c:v>1.157894737</c:v>
                </c:pt>
                <c:pt idx="793">
                  <c:v>1.157894737</c:v>
                </c:pt>
                <c:pt idx="794">
                  <c:v>1.157894737</c:v>
                </c:pt>
                <c:pt idx="795">
                  <c:v>1.157894737</c:v>
                </c:pt>
                <c:pt idx="796">
                  <c:v>1.157894737</c:v>
                </c:pt>
                <c:pt idx="797">
                  <c:v>1.157894737</c:v>
                </c:pt>
                <c:pt idx="798">
                  <c:v>2.368421053</c:v>
                </c:pt>
                <c:pt idx="799">
                  <c:v>1.473684211</c:v>
                </c:pt>
                <c:pt idx="800">
                  <c:v>1.473684211</c:v>
                </c:pt>
                <c:pt idx="801">
                  <c:v>1.473684211</c:v>
                </c:pt>
                <c:pt idx="802">
                  <c:v>1.684210526</c:v>
                </c:pt>
                <c:pt idx="803">
                  <c:v>1.315789474</c:v>
                </c:pt>
                <c:pt idx="804">
                  <c:v>1.052631579</c:v>
                </c:pt>
                <c:pt idx="805">
                  <c:v>2.105263158</c:v>
                </c:pt>
                <c:pt idx="806">
                  <c:v>0.947368421</c:v>
                </c:pt>
                <c:pt idx="807">
                  <c:v>1.052631579</c:v>
                </c:pt>
                <c:pt idx="808">
                  <c:v>1.052631579</c:v>
                </c:pt>
                <c:pt idx="809">
                  <c:v>1.052631579</c:v>
                </c:pt>
                <c:pt idx="810">
                  <c:v>1.052631579</c:v>
                </c:pt>
                <c:pt idx="811">
                  <c:v>1.052631579</c:v>
                </c:pt>
                <c:pt idx="812">
                  <c:v>1.052631579</c:v>
                </c:pt>
                <c:pt idx="813">
                  <c:v>1.052631579</c:v>
                </c:pt>
                <c:pt idx="814">
                  <c:v>1.052631579</c:v>
                </c:pt>
                <c:pt idx="815">
                  <c:v>1.052631579</c:v>
                </c:pt>
                <c:pt idx="816">
                  <c:v>0.947368421</c:v>
                </c:pt>
                <c:pt idx="817">
                  <c:v>0.947368421</c:v>
                </c:pt>
                <c:pt idx="818">
                  <c:v>0.947368421</c:v>
                </c:pt>
                <c:pt idx="819">
                  <c:v>0.947368421</c:v>
                </c:pt>
                <c:pt idx="820">
                  <c:v>1.052631579</c:v>
                </c:pt>
                <c:pt idx="821">
                  <c:v>1.052631579</c:v>
                </c:pt>
                <c:pt idx="822">
                  <c:v>1.052631579</c:v>
                </c:pt>
                <c:pt idx="823">
                  <c:v>1.052631579</c:v>
                </c:pt>
                <c:pt idx="824">
                  <c:v>1.052631579</c:v>
                </c:pt>
                <c:pt idx="825">
                  <c:v>1.052631579</c:v>
                </c:pt>
                <c:pt idx="826">
                  <c:v>1.052631579</c:v>
                </c:pt>
                <c:pt idx="827">
                  <c:v>1.210526316</c:v>
                </c:pt>
                <c:pt idx="828">
                  <c:v>1.210526316</c:v>
                </c:pt>
                <c:pt idx="829">
                  <c:v>1.0</c:v>
                </c:pt>
                <c:pt idx="830">
                  <c:v>1.210526316</c:v>
                </c:pt>
                <c:pt idx="831">
                  <c:v>1.210526316</c:v>
                </c:pt>
                <c:pt idx="832">
                  <c:v>1.210526316</c:v>
                </c:pt>
                <c:pt idx="833">
                  <c:v>1.210526316</c:v>
                </c:pt>
                <c:pt idx="834">
                  <c:v>1.210526316</c:v>
                </c:pt>
                <c:pt idx="835">
                  <c:v>31.21052632</c:v>
                </c:pt>
                <c:pt idx="836">
                  <c:v>1.210526316</c:v>
                </c:pt>
                <c:pt idx="837">
                  <c:v>1.210526316</c:v>
                </c:pt>
                <c:pt idx="838">
                  <c:v>1.315789474</c:v>
                </c:pt>
                <c:pt idx="839">
                  <c:v>1.210526316</c:v>
                </c:pt>
                <c:pt idx="840">
                  <c:v>1.210526316</c:v>
                </c:pt>
                <c:pt idx="841">
                  <c:v>16.0</c:v>
                </c:pt>
                <c:pt idx="842">
                  <c:v>1.368421053</c:v>
                </c:pt>
                <c:pt idx="843">
                  <c:v>1.263157895</c:v>
                </c:pt>
                <c:pt idx="844">
                  <c:v>4.263157895</c:v>
                </c:pt>
                <c:pt idx="845">
                  <c:v>1.368421053</c:v>
                </c:pt>
                <c:pt idx="846">
                  <c:v>1.421052632</c:v>
                </c:pt>
                <c:pt idx="847">
                  <c:v>1.631578947</c:v>
                </c:pt>
                <c:pt idx="848">
                  <c:v>3.578947368</c:v>
                </c:pt>
                <c:pt idx="849">
                  <c:v>0.842105263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0.947368421</c:v>
                </c:pt>
                <c:pt idx="858">
                  <c:v>0.947368421</c:v>
                </c:pt>
                <c:pt idx="859">
                  <c:v>0.947368421</c:v>
                </c:pt>
                <c:pt idx="860">
                  <c:v>0.947368421</c:v>
                </c:pt>
                <c:pt idx="861">
                  <c:v>0.947368421</c:v>
                </c:pt>
                <c:pt idx="862">
                  <c:v>0.947368421</c:v>
                </c:pt>
                <c:pt idx="863">
                  <c:v>0.947368421</c:v>
                </c:pt>
                <c:pt idx="864">
                  <c:v>0.947368421</c:v>
                </c:pt>
                <c:pt idx="865">
                  <c:v>0.947368421</c:v>
                </c:pt>
                <c:pt idx="866">
                  <c:v>0.947368421</c:v>
                </c:pt>
                <c:pt idx="867">
                  <c:v>0.947368421</c:v>
                </c:pt>
                <c:pt idx="868">
                  <c:v>0.947368421</c:v>
                </c:pt>
                <c:pt idx="869">
                  <c:v>0.947368421</c:v>
                </c:pt>
                <c:pt idx="870">
                  <c:v>1.052631579</c:v>
                </c:pt>
                <c:pt idx="871">
                  <c:v>0.947368421</c:v>
                </c:pt>
                <c:pt idx="872">
                  <c:v>0.947368421</c:v>
                </c:pt>
                <c:pt idx="873">
                  <c:v>2.105263158</c:v>
                </c:pt>
                <c:pt idx="874">
                  <c:v>2.315789474</c:v>
                </c:pt>
                <c:pt idx="875">
                  <c:v>19.15789474</c:v>
                </c:pt>
                <c:pt idx="876">
                  <c:v>1.789473684</c:v>
                </c:pt>
                <c:pt idx="877">
                  <c:v>0.842105263</c:v>
                </c:pt>
                <c:pt idx="878">
                  <c:v>0.842105263</c:v>
                </c:pt>
                <c:pt idx="879">
                  <c:v>0.842105263</c:v>
                </c:pt>
                <c:pt idx="880">
                  <c:v>0.842105263</c:v>
                </c:pt>
                <c:pt idx="881">
                  <c:v>0.947368421</c:v>
                </c:pt>
                <c:pt idx="882">
                  <c:v>0.842105263</c:v>
                </c:pt>
                <c:pt idx="883">
                  <c:v>1.684210526</c:v>
                </c:pt>
                <c:pt idx="884">
                  <c:v>1.473684211</c:v>
                </c:pt>
                <c:pt idx="885">
                  <c:v>7.263157895</c:v>
                </c:pt>
                <c:pt idx="886">
                  <c:v>1.947368421</c:v>
                </c:pt>
                <c:pt idx="887">
                  <c:v>3.368421053</c:v>
                </c:pt>
                <c:pt idx="888">
                  <c:v>1.473684211</c:v>
                </c:pt>
                <c:pt idx="889">
                  <c:v>31.0</c:v>
                </c:pt>
                <c:pt idx="890">
                  <c:v>32.15789474</c:v>
                </c:pt>
                <c:pt idx="891">
                  <c:v>1.368421053</c:v>
                </c:pt>
                <c:pt idx="892">
                  <c:v>42.15789474</c:v>
                </c:pt>
                <c:pt idx="893">
                  <c:v>1.842105263</c:v>
                </c:pt>
                <c:pt idx="894">
                  <c:v>1.842105263</c:v>
                </c:pt>
                <c:pt idx="895">
                  <c:v>38.89473684</c:v>
                </c:pt>
                <c:pt idx="896">
                  <c:v>39.68421053</c:v>
                </c:pt>
                <c:pt idx="897">
                  <c:v>40.47368421</c:v>
                </c:pt>
                <c:pt idx="898">
                  <c:v>1.105263158</c:v>
                </c:pt>
                <c:pt idx="899">
                  <c:v>1.105263158</c:v>
                </c:pt>
                <c:pt idx="900">
                  <c:v>1.210526316</c:v>
                </c:pt>
                <c:pt idx="901">
                  <c:v>1.210526316</c:v>
                </c:pt>
                <c:pt idx="902">
                  <c:v>1.210526316</c:v>
                </c:pt>
                <c:pt idx="903">
                  <c:v>3.0</c:v>
                </c:pt>
                <c:pt idx="904">
                  <c:v>61.78947368</c:v>
                </c:pt>
                <c:pt idx="905">
                  <c:v>3.421052632</c:v>
                </c:pt>
                <c:pt idx="906">
                  <c:v>47.84210526</c:v>
                </c:pt>
                <c:pt idx="907">
                  <c:v>77.57894736999999</c:v>
                </c:pt>
                <c:pt idx="908">
                  <c:v>3.105263158</c:v>
                </c:pt>
                <c:pt idx="909">
                  <c:v>2.052631579</c:v>
                </c:pt>
                <c:pt idx="910">
                  <c:v>2.052631579</c:v>
                </c:pt>
                <c:pt idx="911">
                  <c:v>1.210526316</c:v>
                </c:pt>
                <c:pt idx="912">
                  <c:v>1.421052632</c:v>
                </c:pt>
                <c:pt idx="913">
                  <c:v>1.578947368</c:v>
                </c:pt>
                <c:pt idx="914">
                  <c:v>79.05263158</c:v>
                </c:pt>
                <c:pt idx="915">
                  <c:v>1.105263158</c:v>
                </c:pt>
                <c:pt idx="916">
                  <c:v>1.105263158</c:v>
                </c:pt>
                <c:pt idx="917">
                  <c:v>1.105263158</c:v>
                </c:pt>
                <c:pt idx="918">
                  <c:v>1.210526316</c:v>
                </c:pt>
                <c:pt idx="919">
                  <c:v>1.315789474</c:v>
                </c:pt>
                <c:pt idx="920">
                  <c:v>1.578947368</c:v>
                </c:pt>
                <c:pt idx="921">
                  <c:v>1.578947368</c:v>
                </c:pt>
                <c:pt idx="922">
                  <c:v>1.052631579</c:v>
                </c:pt>
                <c:pt idx="923">
                  <c:v>1.052631579</c:v>
                </c:pt>
                <c:pt idx="924">
                  <c:v>1.157894737</c:v>
                </c:pt>
                <c:pt idx="925">
                  <c:v>1.263157895</c:v>
                </c:pt>
                <c:pt idx="926">
                  <c:v>1.263157895</c:v>
                </c:pt>
                <c:pt idx="927">
                  <c:v>1.526315789</c:v>
                </c:pt>
                <c:pt idx="928">
                  <c:v>8.947368421</c:v>
                </c:pt>
                <c:pt idx="929">
                  <c:v>1.526315789</c:v>
                </c:pt>
                <c:pt idx="930">
                  <c:v>1.368421053</c:v>
                </c:pt>
                <c:pt idx="931">
                  <c:v>2.736842105</c:v>
                </c:pt>
                <c:pt idx="932">
                  <c:v>1.105263158</c:v>
                </c:pt>
                <c:pt idx="933">
                  <c:v>1.105263158</c:v>
                </c:pt>
                <c:pt idx="934">
                  <c:v>1.210526316</c:v>
                </c:pt>
                <c:pt idx="935">
                  <c:v>3.263157895</c:v>
                </c:pt>
                <c:pt idx="936">
                  <c:v>5.052631579</c:v>
                </c:pt>
                <c:pt idx="937">
                  <c:v>1.368421053</c:v>
                </c:pt>
                <c:pt idx="938">
                  <c:v>1.368421053</c:v>
                </c:pt>
                <c:pt idx="939">
                  <c:v>1.368421053</c:v>
                </c:pt>
                <c:pt idx="940">
                  <c:v>1.368421053</c:v>
                </c:pt>
                <c:pt idx="941">
                  <c:v>1.421052632</c:v>
                </c:pt>
                <c:pt idx="942">
                  <c:v>1.263157895</c:v>
                </c:pt>
                <c:pt idx="943">
                  <c:v>16.26315789</c:v>
                </c:pt>
                <c:pt idx="944">
                  <c:v>1.263157895</c:v>
                </c:pt>
                <c:pt idx="945">
                  <c:v>1.157894737</c:v>
                </c:pt>
                <c:pt idx="946">
                  <c:v>1.157894737</c:v>
                </c:pt>
                <c:pt idx="947">
                  <c:v>2.210526316</c:v>
                </c:pt>
                <c:pt idx="948">
                  <c:v>1.368421053</c:v>
                </c:pt>
                <c:pt idx="949">
                  <c:v>3.0</c:v>
                </c:pt>
                <c:pt idx="950">
                  <c:v>7.578947368</c:v>
                </c:pt>
                <c:pt idx="951">
                  <c:v>1.0</c:v>
                </c:pt>
                <c:pt idx="952">
                  <c:v>1.210526316</c:v>
                </c:pt>
                <c:pt idx="953">
                  <c:v>1.105263158</c:v>
                </c:pt>
                <c:pt idx="954">
                  <c:v>1.105263158</c:v>
                </c:pt>
                <c:pt idx="955">
                  <c:v>1.105263158</c:v>
                </c:pt>
                <c:pt idx="956">
                  <c:v>1.105263158</c:v>
                </c:pt>
                <c:pt idx="957">
                  <c:v>1.210526316</c:v>
                </c:pt>
                <c:pt idx="958">
                  <c:v>1.105263158</c:v>
                </c:pt>
                <c:pt idx="959">
                  <c:v>1.210526316</c:v>
                </c:pt>
                <c:pt idx="960">
                  <c:v>1.263157895</c:v>
                </c:pt>
                <c:pt idx="961">
                  <c:v>1.157894737</c:v>
                </c:pt>
                <c:pt idx="962">
                  <c:v>1.157894737</c:v>
                </c:pt>
                <c:pt idx="963">
                  <c:v>1.157894737</c:v>
                </c:pt>
                <c:pt idx="964">
                  <c:v>1.157894737</c:v>
                </c:pt>
                <c:pt idx="965">
                  <c:v>1.157894737</c:v>
                </c:pt>
                <c:pt idx="966">
                  <c:v>1.157894737</c:v>
                </c:pt>
                <c:pt idx="967">
                  <c:v>1.157894737</c:v>
                </c:pt>
                <c:pt idx="968">
                  <c:v>1.157894737</c:v>
                </c:pt>
                <c:pt idx="969">
                  <c:v>1.157894737</c:v>
                </c:pt>
                <c:pt idx="970">
                  <c:v>2.210526316</c:v>
                </c:pt>
                <c:pt idx="971">
                  <c:v>1.052631579</c:v>
                </c:pt>
                <c:pt idx="972">
                  <c:v>1.210526316</c:v>
                </c:pt>
                <c:pt idx="973">
                  <c:v>1.210526316</c:v>
                </c:pt>
                <c:pt idx="974">
                  <c:v>2.631578947</c:v>
                </c:pt>
                <c:pt idx="975">
                  <c:v>1.105263158</c:v>
                </c:pt>
                <c:pt idx="976">
                  <c:v>1.315789474</c:v>
                </c:pt>
                <c:pt idx="977">
                  <c:v>1.210526316</c:v>
                </c:pt>
                <c:pt idx="978">
                  <c:v>1.315789474</c:v>
                </c:pt>
                <c:pt idx="979">
                  <c:v>2.894736842</c:v>
                </c:pt>
                <c:pt idx="980">
                  <c:v>2.894736842</c:v>
                </c:pt>
                <c:pt idx="981">
                  <c:v>2.894736842</c:v>
                </c:pt>
                <c:pt idx="982">
                  <c:v>4.368421053</c:v>
                </c:pt>
                <c:pt idx="983">
                  <c:v>1.842105263</c:v>
                </c:pt>
                <c:pt idx="984">
                  <c:v>1.947368421</c:v>
                </c:pt>
                <c:pt idx="985">
                  <c:v>2.894736842</c:v>
                </c:pt>
                <c:pt idx="986">
                  <c:v>2.157894737</c:v>
                </c:pt>
                <c:pt idx="987">
                  <c:v>1.947368421</c:v>
                </c:pt>
                <c:pt idx="988">
                  <c:v>1.473684211</c:v>
                </c:pt>
                <c:pt idx="989">
                  <c:v>1.105263158</c:v>
                </c:pt>
                <c:pt idx="990">
                  <c:v>1.105263158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1.105263158</c:v>
                </c:pt>
                <c:pt idx="995">
                  <c:v>1.105263158</c:v>
                </c:pt>
                <c:pt idx="996">
                  <c:v>2.789473684</c:v>
                </c:pt>
                <c:pt idx="997">
                  <c:v>2.210526316</c:v>
                </c:pt>
                <c:pt idx="998">
                  <c:v>2.315789474</c:v>
                </c:pt>
                <c:pt idx="999">
                  <c:v>1.368421053</c:v>
                </c:pt>
                <c:pt idx="1000">
                  <c:v>1.368421053</c:v>
                </c:pt>
                <c:pt idx="1001">
                  <c:v>1.157894737</c:v>
                </c:pt>
                <c:pt idx="1002">
                  <c:v>1.157894737</c:v>
                </c:pt>
                <c:pt idx="1003">
                  <c:v>1.263157895</c:v>
                </c:pt>
                <c:pt idx="1004">
                  <c:v>1.157894737</c:v>
                </c:pt>
                <c:pt idx="1005">
                  <c:v>1.157894737</c:v>
                </c:pt>
                <c:pt idx="1006">
                  <c:v>1.263157895</c:v>
                </c:pt>
                <c:pt idx="1007">
                  <c:v>1.263157895</c:v>
                </c:pt>
                <c:pt idx="1008">
                  <c:v>1.368421053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0.894736842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2.0</c:v>
                </c:pt>
                <c:pt idx="1026">
                  <c:v>1.157894737</c:v>
                </c:pt>
                <c:pt idx="1027">
                  <c:v>1.263157895</c:v>
                </c:pt>
                <c:pt idx="1028">
                  <c:v>1.157894737</c:v>
                </c:pt>
                <c:pt idx="1029">
                  <c:v>1.157894737</c:v>
                </c:pt>
                <c:pt idx="1030">
                  <c:v>1.315789474</c:v>
                </c:pt>
                <c:pt idx="1031">
                  <c:v>1.421052632</c:v>
                </c:pt>
                <c:pt idx="1032">
                  <c:v>10.52631579</c:v>
                </c:pt>
                <c:pt idx="1033">
                  <c:v>1.526315789</c:v>
                </c:pt>
                <c:pt idx="1034">
                  <c:v>2.473684211</c:v>
                </c:pt>
                <c:pt idx="1035">
                  <c:v>2.210526316</c:v>
                </c:pt>
                <c:pt idx="1036">
                  <c:v>1.210526316</c:v>
                </c:pt>
                <c:pt idx="1037">
                  <c:v>1.894736842</c:v>
                </c:pt>
                <c:pt idx="1038">
                  <c:v>0.789473684</c:v>
                </c:pt>
                <c:pt idx="1039">
                  <c:v>5.263157895</c:v>
                </c:pt>
                <c:pt idx="1040">
                  <c:v>0.894736842</c:v>
                </c:pt>
                <c:pt idx="1041">
                  <c:v>1.0</c:v>
                </c:pt>
                <c:pt idx="1042">
                  <c:v>0.894736842</c:v>
                </c:pt>
                <c:pt idx="1043">
                  <c:v>1.0</c:v>
                </c:pt>
                <c:pt idx="1044">
                  <c:v>1.105263158</c:v>
                </c:pt>
                <c:pt idx="1045">
                  <c:v>0.894736842</c:v>
                </c:pt>
                <c:pt idx="1046">
                  <c:v>1.578947368</c:v>
                </c:pt>
                <c:pt idx="1047">
                  <c:v>15.42105263</c:v>
                </c:pt>
                <c:pt idx="1048">
                  <c:v>2.105263158</c:v>
                </c:pt>
                <c:pt idx="1049">
                  <c:v>1.210526316</c:v>
                </c:pt>
                <c:pt idx="1050">
                  <c:v>1.210526316</c:v>
                </c:pt>
                <c:pt idx="1051">
                  <c:v>1.421052632</c:v>
                </c:pt>
                <c:pt idx="1052">
                  <c:v>1.210526316</c:v>
                </c:pt>
                <c:pt idx="1053">
                  <c:v>1.210526316</c:v>
                </c:pt>
                <c:pt idx="1054">
                  <c:v>4.368421053</c:v>
                </c:pt>
                <c:pt idx="1055">
                  <c:v>2.263157895</c:v>
                </c:pt>
                <c:pt idx="1056">
                  <c:v>1.473684211</c:v>
                </c:pt>
                <c:pt idx="1057">
                  <c:v>1.052631579</c:v>
                </c:pt>
                <c:pt idx="1058">
                  <c:v>1.052631579</c:v>
                </c:pt>
                <c:pt idx="1059">
                  <c:v>1.052631579</c:v>
                </c:pt>
                <c:pt idx="1060">
                  <c:v>1.052631579</c:v>
                </c:pt>
                <c:pt idx="1061">
                  <c:v>1.052631579</c:v>
                </c:pt>
                <c:pt idx="1062">
                  <c:v>1.157894737</c:v>
                </c:pt>
                <c:pt idx="1063">
                  <c:v>1.157894737</c:v>
                </c:pt>
                <c:pt idx="1064">
                  <c:v>23.15789474</c:v>
                </c:pt>
                <c:pt idx="1065">
                  <c:v>2.105263158</c:v>
                </c:pt>
                <c:pt idx="1066">
                  <c:v>1.263157895</c:v>
                </c:pt>
                <c:pt idx="1067">
                  <c:v>1.473684211</c:v>
                </c:pt>
                <c:pt idx="1068">
                  <c:v>73.89473683999999</c:v>
                </c:pt>
                <c:pt idx="1069">
                  <c:v>2.157894737</c:v>
                </c:pt>
                <c:pt idx="1070">
                  <c:v>1.473684211</c:v>
                </c:pt>
                <c:pt idx="1071">
                  <c:v>1.947368421</c:v>
                </c:pt>
                <c:pt idx="1072">
                  <c:v>1.157894737</c:v>
                </c:pt>
                <c:pt idx="1073">
                  <c:v>1.315789474</c:v>
                </c:pt>
                <c:pt idx="1074">
                  <c:v>1.210526316</c:v>
                </c:pt>
                <c:pt idx="1075">
                  <c:v>1.210526316</c:v>
                </c:pt>
                <c:pt idx="1076">
                  <c:v>1.526315789</c:v>
                </c:pt>
                <c:pt idx="1077">
                  <c:v>1.315789474</c:v>
                </c:pt>
                <c:pt idx="1078">
                  <c:v>1.263157895</c:v>
                </c:pt>
                <c:pt idx="1079">
                  <c:v>1.263157895</c:v>
                </c:pt>
                <c:pt idx="1080">
                  <c:v>1.578947368</c:v>
                </c:pt>
                <c:pt idx="1081">
                  <c:v>2.421052632</c:v>
                </c:pt>
                <c:pt idx="1082">
                  <c:v>1.157894737</c:v>
                </c:pt>
                <c:pt idx="1083">
                  <c:v>1.157894737</c:v>
                </c:pt>
                <c:pt idx="1084">
                  <c:v>1.052631579</c:v>
                </c:pt>
                <c:pt idx="1085">
                  <c:v>1.157894737</c:v>
                </c:pt>
                <c:pt idx="1086">
                  <c:v>1.157894737</c:v>
                </c:pt>
                <c:pt idx="1087">
                  <c:v>1.157894737</c:v>
                </c:pt>
                <c:pt idx="1088">
                  <c:v>1.157894737</c:v>
                </c:pt>
                <c:pt idx="1089">
                  <c:v>1.157894737</c:v>
                </c:pt>
                <c:pt idx="1090">
                  <c:v>1.052631579</c:v>
                </c:pt>
                <c:pt idx="1091">
                  <c:v>2.105263158</c:v>
                </c:pt>
                <c:pt idx="1092">
                  <c:v>1.157894737</c:v>
                </c:pt>
                <c:pt idx="1093">
                  <c:v>2.0</c:v>
                </c:pt>
                <c:pt idx="1094">
                  <c:v>1.631578947</c:v>
                </c:pt>
                <c:pt idx="1095">
                  <c:v>1.315789474</c:v>
                </c:pt>
                <c:pt idx="1096">
                  <c:v>1.210526316</c:v>
                </c:pt>
                <c:pt idx="1097">
                  <c:v>1.210526316</c:v>
                </c:pt>
                <c:pt idx="1098">
                  <c:v>2.368421053</c:v>
                </c:pt>
                <c:pt idx="1099">
                  <c:v>2.052631579</c:v>
                </c:pt>
                <c:pt idx="1100">
                  <c:v>1.789473684</c:v>
                </c:pt>
                <c:pt idx="1101">
                  <c:v>1.894736842</c:v>
                </c:pt>
                <c:pt idx="1102">
                  <c:v>1.894736842</c:v>
                </c:pt>
                <c:pt idx="1103">
                  <c:v>1.684210526</c:v>
                </c:pt>
                <c:pt idx="1104">
                  <c:v>1.894736842</c:v>
                </c:pt>
                <c:pt idx="1105">
                  <c:v>4.526315789</c:v>
                </c:pt>
                <c:pt idx="1106">
                  <c:v>2.0</c:v>
                </c:pt>
                <c:pt idx="1107">
                  <c:v>24.52631579</c:v>
                </c:pt>
                <c:pt idx="1108">
                  <c:v>1.368421053</c:v>
                </c:pt>
                <c:pt idx="1109">
                  <c:v>2.842105263</c:v>
                </c:pt>
                <c:pt idx="1110">
                  <c:v>6.052631579</c:v>
                </c:pt>
                <c:pt idx="1111">
                  <c:v>1.210526316</c:v>
                </c:pt>
                <c:pt idx="1112">
                  <c:v>1.105263158</c:v>
                </c:pt>
                <c:pt idx="1113">
                  <c:v>1.105263158</c:v>
                </c:pt>
                <c:pt idx="1114">
                  <c:v>1.157894737</c:v>
                </c:pt>
                <c:pt idx="1115">
                  <c:v>1.052631579</c:v>
                </c:pt>
                <c:pt idx="1116">
                  <c:v>1.052631579</c:v>
                </c:pt>
                <c:pt idx="1117">
                  <c:v>1.052631579</c:v>
                </c:pt>
                <c:pt idx="1118">
                  <c:v>1.052631579</c:v>
                </c:pt>
                <c:pt idx="1119">
                  <c:v>1.368421053</c:v>
                </c:pt>
                <c:pt idx="1120">
                  <c:v>1.263157895</c:v>
                </c:pt>
                <c:pt idx="1121">
                  <c:v>1.368421053</c:v>
                </c:pt>
                <c:pt idx="1122">
                  <c:v>51.10526316</c:v>
                </c:pt>
                <c:pt idx="1123">
                  <c:v>20.63157895</c:v>
                </c:pt>
                <c:pt idx="1124">
                  <c:v>1.526315789</c:v>
                </c:pt>
                <c:pt idx="1125">
                  <c:v>1.421052632</c:v>
                </c:pt>
                <c:pt idx="1126">
                  <c:v>1.526315789</c:v>
                </c:pt>
                <c:pt idx="1127">
                  <c:v>1.526315789</c:v>
                </c:pt>
                <c:pt idx="1128">
                  <c:v>1.842105263</c:v>
                </c:pt>
                <c:pt idx="1129">
                  <c:v>3.842105263</c:v>
                </c:pt>
                <c:pt idx="1130">
                  <c:v>2.263157895</c:v>
                </c:pt>
                <c:pt idx="1131">
                  <c:v>1.473684211</c:v>
                </c:pt>
                <c:pt idx="1132">
                  <c:v>2.368421053</c:v>
                </c:pt>
                <c:pt idx="1133">
                  <c:v>1.578947368</c:v>
                </c:pt>
                <c:pt idx="1134">
                  <c:v>15.0</c:v>
                </c:pt>
                <c:pt idx="1135">
                  <c:v>1.210526316</c:v>
                </c:pt>
                <c:pt idx="1136">
                  <c:v>1.315789474</c:v>
                </c:pt>
                <c:pt idx="1137">
                  <c:v>2.052631579</c:v>
                </c:pt>
                <c:pt idx="1138">
                  <c:v>4.736842105</c:v>
                </c:pt>
                <c:pt idx="1139">
                  <c:v>2.473684211</c:v>
                </c:pt>
                <c:pt idx="1140">
                  <c:v>1.947368421</c:v>
                </c:pt>
                <c:pt idx="1141">
                  <c:v>1.736842105</c:v>
                </c:pt>
                <c:pt idx="1142">
                  <c:v>1.052631579</c:v>
                </c:pt>
                <c:pt idx="1143">
                  <c:v>1.052631579</c:v>
                </c:pt>
                <c:pt idx="1144">
                  <c:v>1.052631579</c:v>
                </c:pt>
                <c:pt idx="1145">
                  <c:v>2.315789474</c:v>
                </c:pt>
                <c:pt idx="1146">
                  <c:v>4.526315789</c:v>
                </c:pt>
                <c:pt idx="1147">
                  <c:v>3.052631579</c:v>
                </c:pt>
                <c:pt idx="1148">
                  <c:v>1.210526316</c:v>
                </c:pt>
                <c:pt idx="1149">
                  <c:v>1.421052632</c:v>
                </c:pt>
                <c:pt idx="1150">
                  <c:v>1.315789474</c:v>
                </c:pt>
                <c:pt idx="1151">
                  <c:v>1.526315789</c:v>
                </c:pt>
                <c:pt idx="1152">
                  <c:v>3.157894737</c:v>
                </c:pt>
                <c:pt idx="1153">
                  <c:v>1.210526316</c:v>
                </c:pt>
                <c:pt idx="1154">
                  <c:v>2.421052632</c:v>
                </c:pt>
                <c:pt idx="1155">
                  <c:v>0.736842105</c:v>
                </c:pt>
                <c:pt idx="1156">
                  <c:v>2.052631579</c:v>
                </c:pt>
                <c:pt idx="1157">
                  <c:v>1.210526316</c:v>
                </c:pt>
                <c:pt idx="1158">
                  <c:v>1.105263158</c:v>
                </c:pt>
                <c:pt idx="1159">
                  <c:v>1.105263158</c:v>
                </c:pt>
                <c:pt idx="1160">
                  <c:v>1.105263158</c:v>
                </c:pt>
                <c:pt idx="1161">
                  <c:v>0.947368421</c:v>
                </c:pt>
                <c:pt idx="1162">
                  <c:v>0.947368421</c:v>
                </c:pt>
                <c:pt idx="1163">
                  <c:v>0.947368421</c:v>
                </c:pt>
                <c:pt idx="1164">
                  <c:v>1.052631579</c:v>
                </c:pt>
                <c:pt idx="1165">
                  <c:v>1.157894737</c:v>
                </c:pt>
                <c:pt idx="1166">
                  <c:v>2.315789474</c:v>
                </c:pt>
                <c:pt idx="1167">
                  <c:v>1.263157895</c:v>
                </c:pt>
                <c:pt idx="1168">
                  <c:v>1.263157895</c:v>
                </c:pt>
                <c:pt idx="1169">
                  <c:v>1.789473684</c:v>
                </c:pt>
                <c:pt idx="1170">
                  <c:v>2.842105263</c:v>
                </c:pt>
                <c:pt idx="1171">
                  <c:v>0.842105263</c:v>
                </c:pt>
                <c:pt idx="1172">
                  <c:v>1.789473684</c:v>
                </c:pt>
                <c:pt idx="1173">
                  <c:v>1.473684211</c:v>
                </c:pt>
                <c:pt idx="1174">
                  <c:v>1.473684211</c:v>
                </c:pt>
                <c:pt idx="1175">
                  <c:v>2.842105263</c:v>
                </c:pt>
                <c:pt idx="1176">
                  <c:v>2.105263158</c:v>
                </c:pt>
                <c:pt idx="1177">
                  <c:v>1.631578947</c:v>
                </c:pt>
                <c:pt idx="1178">
                  <c:v>5.736842105</c:v>
                </c:pt>
                <c:pt idx="1179">
                  <c:v>1.421052632</c:v>
                </c:pt>
                <c:pt idx="1180">
                  <c:v>1.421052632</c:v>
                </c:pt>
                <c:pt idx="1181">
                  <c:v>24.15789474</c:v>
                </c:pt>
                <c:pt idx="1182">
                  <c:v>2.578947368</c:v>
                </c:pt>
                <c:pt idx="1183">
                  <c:v>1.473684211</c:v>
                </c:pt>
                <c:pt idx="1184">
                  <c:v>1.210526316</c:v>
                </c:pt>
                <c:pt idx="1185">
                  <c:v>1.210526316</c:v>
                </c:pt>
                <c:pt idx="1186">
                  <c:v>1.105263158</c:v>
                </c:pt>
                <c:pt idx="1187">
                  <c:v>1.105263158</c:v>
                </c:pt>
                <c:pt idx="1188">
                  <c:v>1.105263158</c:v>
                </c:pt>
                <c:pt idx="1189">
                  <c:v>1.210526316</c:v>
                </c:pt>
                <c:pt idx="1190">
                  <c:v>1.210526316</c:v>
                </c:pt>
                <c:pt idx="1191">
                  <c:v>1.210526316</c:v>
                </c:pt>
                <c:pt idx="1192">
                  <c:v>1.210526316</c:v>
                </c:pt>
                <c:pt idx="1193">
                  <c:v>1.210526316</c:v>
                </c:pt>
                <c:pt idx="1194">
                  <c:v>1.368421053</c:v>
                </c:pt>
                <c:pt idx="1195">
                  <c:v>1.473684211</c:v>
                </c:pt>
                <c:pt idx="1196">
                  <c:v>1.947368421</c:v>
                </c:pt>
                <c:pt idx="1197">
                  <c:v>1.526315789</c:v>
                </c:pt>
                <c:pt idx="1198">
                  <c:v>1.315789474</c:v>
                </c:pt>
                <c:pt idx="1199">
                  <c:v>1.315789474</c:v>
                </c:pt>
                <c:pt idx="1200">
                  <c:v>1.947368421</c:v>
                </c:pt>
                <c:pt idx="1201">
                  <c:v>3.631578947</c:v>
                </c:pt>
                <c:pt idx="1202">
                  <c:v>1.421052632</c:v>
                </c:pt>
                <c:pt idx="1203">
                  <c:v>1.421052632</c:v>
                </c:pt>
                <c:pt idx="1204">
                  <c:v>1.263157895</c:v>
                </c:pt>
                <c:pt idx="1205">
                  <c:v>1.368421053</c:v>
                </c:pt>
                <c:pt idx="1206">
                  <c:v>1.684210526</c:v>
                </c:pt>
                <c:pt idx="1207">
                  <c:v>2.210526316</c:v>
                </c:pt>
                <c:pt idx="1208">
                  <c:v>1.263157895</c:v>
                </c:pt>
                <c:pt idx="1209">
                  <c:v>1.263157895</c:v>
                </c:pt>
                <c:pt idx="1210">
                  <c:v>1.157894737</c:v>
                </c:pt>
                <c:pt idx="1211">
                  <c:v>1.368421053</c:v>
                </c:pt>
                <c:pt idx="1212">
                  <c:v>1.894736842</c:v>
                </c:pt>
                <c:pt idx="1213">
                  <c:v>4.315789474</c:v>
                </c:pt>
                <c:pt idx="1214">
                  <c:v>5.210526316</c:v>
                </c:pt>
                <c:pt idx="1215">
                  <c:v>1.526315789</c:v>
                </c:pt>
                <c:pt idx="1216">
                  <c:v>1.526315789</c:v>
                </c:pt>
                <c:pt idx="1217">
                  <c:v>7.052631579</c:v>
                </c:pt>
                <c:pt idx="1218">
                  <c:v>1.105263158</c:v>
                </c:pt>
                <c:pt idx="1219">
                  <c:v>1.105263158</c:v>
                </c:pt>
                <c:pt idx="1220">
                  <c:v>1.105263158</c:v>
                </c:pt>
                <c:pt idx="1221">
                  <c:v>1.105263158</c:v>
                </c:pt>
                <c:pt idx="1222">
                  <c:v>1.105263158</c:v>
                </c:pt>
                <c:pt idx="1223">
                  <c:v>1.105263158</c:v>
                </c:pt>
                <c:pt idx="1224">
                  <c:v>1.105263158</c:v>
                </c:pt>
                <c:pt idx="1225">
                  <c:v>1.105263158</c:v>
                </c:pt>
                <c:pt idx="1226">
                  <c:v>2.157894737</c:v>
                </c:pt>
                <c:pt idx="1227">
                  <c:v>5.0</c:v>
                </c:pt>
                <c:pt idx="1228">
                  <c:v>2.0</c:v>
                </c:pt>
                <c:pt idx="1229">
                  <c:v>1.789473684</c:v>
                </c:pt>
                <c:pt idx="1230">
                  <c:v>1.947368421</c:v>
                </c:pt>
                <c:pt idx="1231">
                  <c:v>1.578947368</c:v>
                </c:pt>
                <c:pt idx="1232">
                  <c:v>5.473684211</c:v>
                </c:pt>
                <c:pt idx="1233">
                  <c:v>4.894736842</c:v>
                </c:pt>
                <c:pt idx="1234">
                  <c:v>1.315789474</c:v>
                </c:pt>
                <c:pt idx="1235">
                  <c:v>1.421052632</c:v>
                </c:pt>
                <c:pt idx="1236">
                  <c:v>1.421052632</c:v>
                </c:pt>
                <c:pt idx="1237">
                  <c:v>1.421052632</c:v>
                </c:pt>
                <c:pt idx="1238">
                  <c:v>1.315789474</c:v>
                </c:pt>
                <c:pt idx="1239">
                  <c:v>1.315789474</c:v>
                </c:pt>
                <c:pt idx="1240">
                  <c:v>1.210526316</c:v>
                </c:pt>
                <c:pt idx="1241">
                  <c:v>1.157894737</c:v>
                </c:pt>
                <c:pt idx="1242">
                  <c:v>1.157894737</c:v>
                </c:pt>
                <c:pt idx="1243">
                  <c:v>1.157894737</c:v>
                </c:pt>
                <c:pt idx="1244">
                  <c:v>1.263157895</c:v>
                </c:pt>
                <c:pt idx="1245">
                  <c:v>1.315789474</c:v>
                </c:pt>
                <c:pt idx="1246">
                  <c:v>1.315789474</c:v>
                </c:pt>
                <c:pt idx="1247">
                  <c:v>2.052631579</c:v>
                </c:pt>
                <c:pt idx="1248">
                  <c:v>2.315789474</c:v>
                </c:pt>
                <c:pt idx="1249">
                  <c:v>1.0</c:v>
                </c:pt>
                <c:pt idx="1250">
                  <c:v>1.0</c:v>
                </c:pt>
                <c:pt idx="1251">
                  <c:v>1.105263158</c:v>
                </c:pt>
                <c:pt idx="1252">
                  <c:v>1.473684211</c:v>
                </c:pt>
                <c:pt idx="1253">
                  <c:v>0.789473684</c:v>
                </c:pt>
                <c:pt idx="1254">
                  <c:v>0.789473684</c:v>
                </c:pt>
                <c:pt idx="1255">
                  <c:v>1.842105263</c:v>
                </c:pt>
                <c:pt idx="1256">
                  <c:v>3.894736842</c:v>
                </c:pt>
                <c:pt idx="1257">
                  <c:v>1.315789474</c:v>
                </c:pt>
                <c:pt idx="1258">
                  <c:v>1.421052632</c:v>
                </c:pt>
                <c:pt idx="1259">
                  <c:v>1.210526316</c:v>
                </c:pt>
                <c:pt idx="1260">
                  <c:v>1.210526316</c:v>
                </c:pt>
                <c:pt idx="1261">
                  <c:v>2.052631579</c:v>
                </c:pt>
                <c:pt idx="1262">
                  <c:v>1.473684211</c:v>
                </c:pt>
                <c:pt idx="1263">
                  <c:v>4.105263158</c:v>
                </c:pt>
                <c:pt idx="1264">
                  <c:v>2.473684211</c:v>
                </c:pt>
                <c:pt idx="1265">
                  <c:v>1.578947368</c:v>
                </c:pt>
                <c:pt idx="1266">
                  <c:v>2.526315789</c:v>
                </c:pt>
                <c:pt idx="1267">
                  <c:v>1.789473684</c:v>
                </c:pt>
                <c:pt idx="1268">
                  <c:v>2.105263158</c:v>
                </c:pt>
                <c:pt idx="1269">
                  <c:v>1.263157895</c:v>
                </c:pt>
                <c:pt idx="1270">
                  <c:v>1.421052632</c:v>
                </c:pt>
                <c:pt idx="1271">
                  <c:v>1.157894737</c:v>
                </c:pt>
                <c:pt idx="1272">
                  <c:v>1.157894737</c:v>
                </c:pt>
                <c:pt idx="1273">
                  <c:v>2.315789474</c:v>
                </c:pt>
                <c:pt idx="1274">
                  <c:v>1.157894737</c:v>
                </c:pt>
                <c:pt idx="1275">
                  <c:v>1.263157895</c:v>
                </c:pt>
                <c:pt idx="1276">
                  <c:v>1.157894737</c:v>
                </c:pt>
                <c:pt idx="1277">
                  <c:v>1.263157895</c:v>
                </c:pt>
                <c:pt idx="1278">
                  <c:v>0.789473684</c:v>
                </c:pt>
                <c:pt idx="1279">
                  <c:v>1.789473684</c:v>
                </c:pt>
                <c:pt idx="1280">
                  <c:v>1.315789474</c:v>
                </c:pt>
                <c:pt idx="1281">
                  <c:v>1.210526316</c:v>
                </c:pt>
                <c:pt idx="1282">
                  <c:v>1.315789474</c:v>
                </c:pt>
                <c:pt idx="1283">
                  <c:v>3.368421053</c:v>
                </c:pt>
                <c:pt idx="1284">
                  <c:v>2.315789474</c:v>
                </c:pt>
                <c:pt idx="1285">
                  <c:v>1.421052632</c:v>
                </c:pt>
                <c:pt idx="1286">
                  <c:v>1.736842105</c:v>
                </c:pt>
                <c:pt idx="1287">
                  <c:v>1.578947368</c:v>
                </c:pt>
                <c:pt idx="1288">
                  <c:v>2.894736842</c:v>
                </c:pt>
                <c:pt idx="1289">
                  <c:v>8.473684211</c:v>
                </c:pt>
                <c:pt idx="1290">
                  <c:v>2.105263158</c:v>
                </c:pt>
                <c:pt idx="1291">
                  <c:v>2.0</c:v>
                </c:pt>
                <c:pt idx="1292">
                  <c:v>0.894736842</c:v>
                </c:pt>
                <c:pt idx="1293">
                  <c:v>3.421052632</c:v>
                </c:pt>
                <c:pt idx="1294">
                  <c:v>5.105263158</c:v>
                </c:pt>
                <c:pt idx="1295">
                  <c:v>2.368421053</c:v>
                </c:pt>
                <c:pt idx="1296">
                  <c:v>7.789473684</c:v>
                </c:pt>
                <c:pt idx="1297">
                  <c:v>1.263157895</c:v>
                </c:pt>
                <c:pt idx="1298">
                  <c:v>1.263157895</c:v>
                </c:pt>
                <c:pt idx="1299">
                  <c:v>3.157894737</c:v>
                </c:pt>
                <c:pt idx="1300">
                  <c:v>3.157894737</c:v>
                </c:pt>
                <c:pt idx="1301">
                  <c:v>1.526315789</c:v>
                </c:pt>
                <c:pt idx="1302">
                  <c:v>1.421052632</c:v>
                </c:pt>
                <c:pt idx="1303">
                  <c:v>1.315789474</c:v>
                </c:pt>
                <c:pt idx="1304">
                  <c:v>1.315789474</c:v>
                </c:pt>
                <c:pt idx="1305">
                  <c:v>2.473684211</c:v>
                </c:pt>
                <c:pt idx="1306">
                  <c:v>1.157894737</c:v>
                </c:pt>
                <c:pt idx="1307">
                  <c:v>1.157894737</c:v>
                </c:pt>
                <c:pt idx="1308">
                  <c:v>1.157894737</c:v>
                </c:pt>
                <c:pt idx="1309">
                  <c:v>1.157894737</c:v>
                </c:pt>
                <c:pt idx="1310">
                  <c:v>1.157894737</c:v>
                </c:pt>
                <c:pt idx="1311">
                  <c:v>1.157894737</c:v>
                </c:pt>
                <c:pt idx="1312">
                  <c:v>2.157894737</c:v>
                </c:pt>
                <c:pt idx="1313">
                  <c:v>1.210526316</c:v>
                </c:pt>
                <c:pt idx="1314">
                  <c:v>1.105263158</c:v>
                </c:pt>
                <c:pt idx="1315">
                  <c:v>1.105263158</c:v>
                </c:pt>
                <c:pt idx="1316">
                  <c:v>1.210526316</c:v>
                </c:pt>
                <c:pt idx="1317">
                  <c:v>1.210526316</c:v>
                </c:pt>
                <c:pt idx="1318">
                  <c:v>1.0</c:v>
                </c:pt>
                <c:pt idx="1319">
                  <c:v>2.947368421</c:v>
                </c:pt>
                <c:pt idx="1320">
                  <c:v>1.842105263</c:v>
                </c:pt>
                <c:pt idx="1321">
                  <c:v>3.789473684</c:v>
                </c:pt>
                <c:pt idx="1322">
                  <c:v>2.578947368</c:v>
                </c:pt>
                <c:pt idx="1323">
                  <c:v>1.526315789</c:v>
                </c:pt>
                <c:pt idx="1324">
                  <c:v>1.526315789</c:v>
                </c:pt>
                <c:pt idx="1325">
                  <c:v>1.421052632</c:v>
                </c:pt>
                <c:pt idx="1326">
                  <c:v>1.315789474</c:v>
                </c:pt>
                <c:pt idx="1327">
                  <c:v>1.315789474</c:v>
                </c:pt>
                <c:pt idx="1328">
                  <c:v>1.421052632</c:v>
                </c:pt>
                <c:pt idx="1329">
                  <c:v>1.315789474</c:v>
                </c:pt>
                <c:pt idx="1330">
                  <c:v>9.842105263</c:v>
                </c:pt>
                <c:pt idx="1331">
                  <c:v>1.052631579</c:v>
                </c:pt>
                <c:pt idx="1332">
                  <c:v>2.315789474</c:v>
                </c:pt>
                <c:pt idx="1333">
                  <c:v>2.526315789</c:v>
                </c:pt>
                <c:pt idx="1334">
                  <c:v>2.368421053</c:v>
                </c:pt>
                <c:pt idx="1335">
                  <c:v>3.210526316</c:v>
                </c:pt>
                <c:pt idx="1336">
                  <c:v>1.578947368</c:v>
                </c:pt>
                <c:pt idx="1337">
                  <c:v>1.578947368</c:v>
                </c:pt>
                <c:pt idx="1338">
                  <c:v>1.736842105</c:v>
                </c:pt>
                <c:pt idx="1339">
                  <c:v>2.473684211</c:v>
                </c:pt>
                <c:pt idx="1340">
                  <c:v>1.263157895</c:v>
                </c:pt>
                <c:pt idx="1341">
                  <c:v>1.789473684</c:v>
                </c:pt>
                <c:pt idx="1342">
                  <c:v>3.421052632</c:v>
                </c:pt>
                <c:pt idx="1343">
                  <c:v>1.315789474</c:v>
                </c:pt>
                <c:pt idx="1344">
                  <c:v>1.421052632</c:v>
                </c:pt>
                <c:pt idx="1345">
                  <c:v>1.631578947</c:v>
                </c:pt>
                <c:pt idx="1346">
                  <c:v>1.526315789</c:v>
                </c:pt>
                <c:pt idx="1347">
                  <c:v>1.052631579</c:v>
                </c:pt>
                <c:pt idx="1348">
                  <c:v>1.842105263</c:v>
                </c:pt>
                <c:pt idx="1349">
                  <c:v>1.684210526</c:v>
                </c:pt>
                <c:pt idx="1350">
                  <c:v>1.421052632</c:v>
                </c:pt>
                <c:pt idx="1351">
                  <c:v>1.210526316</c:v>
                </c:pt>
                <c:pt idx="1352">
                  <c:v>1.210526316</c:v>
                </c:pt>
                <c:pt idx="1353">
                  <c:v>1.210526316</c:v>
                </c:pt>
                <c:pt idx="1354">
                  <c:v>2.473684211</c:v>
                </c:pt>
                <c:pt idx="1355">
                  <c:v>1.684210526</c:v>
                </c:pt>
                <c:pt idx="1356">
                  <c:v>1.578947368</c:v>
                </c:pt>
                <c:pt idx="1357">
                  <c:v>1.315789474</c:v>
                </c:pt>
                <c:pt idx="1358">
                  <c:v>1.210526316</c:v>
                </c:pt>
                <c:pt idx="1359">
                  <c:v>1.210526316</c:v>
                </c:pt>
                <c:pt idx="1360">
                  <c:v>0.947368421</c:v>
                </c:pt>
                <c:pt idx="1361">
                  <c:v>1.052631579</c:v>
                </c:pt>
                <c:pt idx="1362">
                  <c:v>29.68421053</c:v>
                </c:pt>
                <c:pt idx="1363">
                  <c:v>1.105263158</c:v>
                </c:pt>
                <c:pt idx="1364">
                  <c:v>1.210526316</c:v>
                </c:pt>
                <c:pt idx="1365">
                  <c:v>4.736842105</c:v>
                </c:pt>
                <c:pt idx="1366">
                  <c:v>1.947368421</c:v>
                </c:pt>
                <c:pt idx="1367">
                  <c:v>2.263157895</c:v>
                </c:pt>
                <c:pt idx="1368">
                  <c:v>1.421052632</c:v>
                </c:pt>
                <c:pt idx="1369">
                  <c:v>1.947368421</c:v>
                </c:pt>
                <c:pt idx="1370">
                  <c:v>1.210526316</c:v>
                </c:pt>
                <c:pt idx="1371">
                  <c:v>1.210526316</c:v>
                </c:pt>
                <c:pt idx="1372">
                  <c:v>1.105263158</c:v>
                </c:pt>
                <c:pt idx="1373">
                  <c:v>2.421052632</c:v>
                </c:pt>
                <c:pt idx="1374">
                  <c:v>1.263157895</c:v>
                </c:pt>
                <c:pt idx="1375">
                  <c:v>1.684210526</c:v>
                </c:pt>
                <c:pt idx="1376">
                  <c:v>0.631578947</c:v>
                </c:pt>
                <c:pt idx="1377">
                  <c:v>2.684210526</c:v>
                </c:pt>
                <c:pt idx="1378">
                  <c:v>2.263157895</c:v>
                </c:pt>
                <c:pt idx="1379">
                  <c:v>2.631578947</c:v>
                </c:pt>
                <c:pt idx="1380">
                  <c:v>1.473684211</c:v>
                </c:pt>
                <c:pt idx="1381">
                  <c:v>1.684210526</c:v>
                </c:pt>
                <c:pt idx="1382">
                  <c:v>1.684210526</c:v>
                </c:pt>
                <c:pt idx="1383">
                  <c:v>1.684210526</c:v>
                </c:pt>
                <c:pt idx="1384">
                  <c:v>1.631578947</c:v>
                </c:pt>
                <c:pt idx="1385">
                  <c:v>5.263157895</c:v>
                </c:pt>
                <c:pt idx="1386">
                  <c:v>1.526315789</c:v>
                </c:pt>
                <c:pt idx="1387">
                  <c:v>1.421052632</c:v>
                </c:pt>
                <c:pt idx="1388">
                  <c:v>3.842105263</c:v>
                </c:pt>
                <c:pt idx="1389">
                  <c:v>1.421052632</c:v>
                </c:pt>
                <c:pt idx="1390">
                  <c:v>1.421052632</c:v>
                </c:pt>
                <c:pt idx="1391">
                  <c:v>1.684210526</c:v>
                </c:pt>
                <c:pt idx="1392">
                  <c:v>1.473684211</c:v>
                </c:pt>
                <c:pt idx="1393">
                  <c:v>7.578947368</c:v>
                </c:pt>
                <c:pt idx="1394">
                  <c:v>0.736842105</c:v>
                </c:pt>
                <c:pt idx="1395">
                  <c:v>2.631578947</c:v>
                </c:pt>
                <c:pt idx="1396">
                  <c:v>3.105263158</c:v>
                </c:pt>
                <c:pt idx="1397">
                  <c:v>1.631578947</c:v>
                </c:pt>
                <c:pt idx="1398">
                  <c:v>1.105263158</c:v>
                </c:pt>
                <c:pt idx="1399">
                  <c:v>1.105263158</c:v>
                </c:pt>
                <c:pt idx="1400">
                  <c:v>1.315789474</c:v>
                </c:pt>
                <c:pt idx="1401">
                  <c:v>1.105263158</c:v>
                </c:pt>
                <c:pt idx="1402">
                  <c:v>1.105263158</c:v>
                </c:pt>
                <c:pt idx="1403">
                  <c:v>1.105263158</c:v>
                </c:pt>
                <c:pt idx="1404">
                  <c:v>1.105263158</c:v>
                </c:pt>
                <c:pt idx="1405">
                  <c:v>2.052631579</c:v>
                </c:pt>
                <c:pt idx="1406">
                  <c:v>1.842105263</c:v>
                </c:pt>
                <c:pt idx="1407">
                  <c:v>0.789473684</c:v>
                </c:pt>
                <c:pt idx="1408">
                  <c:v>1.052631579</c:v>
                </c:pt>
                <c:pt idx="1409">
                  <c:v>1.157894737</c:v>
                </c:pt>
                <c:pt idx="1410">
                  <c:v>1.157894737</c:v>
                </c:pt>
                <c:pt idx="1411">
                  <c:v>1.736842105</c:v>
                </c:pt>
                <c:pt idx="1412">
                  <c:v>7.421052632</c:v>
                </c:pt>
                <c:pt idx="1413">
                  <c:v>1.157894737</c:v>
                </c:pt>
                <c:pt idx="1414">
                  <c:v>1.842105263</c:v>
                </c:pt>
                <c:pt idx="1415">
                  <c:v>1.736842105</c:v>
                </c:pt>
                <c:pt idx="1416">
                  <c:v>2.0</c:v>
                </c:pt>
                <c:pt idx="1417">
                  <c:v>2.0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2.578947368</c:v>
                </c:pt>
                <c:pt idx="1422">
                  <c:v>3.473684211</c:v>
                </c:pt>
                <c:pt idx="1423">
                  <c:v>1.368421053</c:v>
                </c:pt>
                <c:pt idx="1424">
                  <c:v>3.684210526</c:v>
                </c:pt>
                <c:pt idx="1425">
                  <c:v>1.789473684</c:v>
                </c:pt>
                <c:pt idx="1426">
                  <c:v>1.526315789</c:v>
                </c:pt>
                <c:pt idx="1427">
                  <c:v>1.526315789</c:v>
                </c:pt>
                <c:pt idx="1428">
                  <c:v>1.263157895</c:v>
                </c:pt>
                <c:pt idx="1429">
                  <c:v>1.473684211</c:v>
                </c:pt>
                <c:pt idx="1430">
                  <c:v>2.263157895</c:v>
                </c:pt>
                <c:pt idx="1431">
                  <c:v>1.789473684</c:v>
                </c:pt>
                <c:pt idx="1432">
                  <c:v>5.0</c:v>
                </c:pt>
                <c:pt idx="1433">
                  <c:v>1.473684211</c:v>
                </c:pt>
                <c:pt idx="1434">
                  <c:v>1.157894737</c:v>
                </c:pt>
                <c:pt idx="1435">
                  <c:v>1.368421053</c:v>
                </c:pt>
                <c:pt idx="1436">
                  <c:v>1.263157895</c:v>
                </c:pt>
                <c:pt idx="1437">
                  <c:v>2.578947368</c:v>
                </c:pt>
                <c:pt idx="1438">
                  <c:v>2.0</c:v>
                </c:pt>
                <c:pt idx="1439">
                  <c:v>2.157894737</c:v>
                </c:pt>
                <c:pt idx="1440">
                  <c:v>1.526315789</c:v>
                </c:pt>
                <c:pt idx="1441">
                  <c:v>3.421052632</c:v>
                </c:pt>
                <c:pt idx="1442">
                  <c:v>2.421052632</c:v>
                </c:pt>
                <c:pt idx="1443">
                  <c:v>3.368421053</c:v>
                </c:pt>
                <c:pt idx="1444">
                  <c:v>1.368421053</c:v>
                </c:pt>
                <c:pt idx="1445">
                  <c:v>1.368421053</c:v>
                </c:pt>
                <c:pt idx="1446">
                  <c:v>4.631578947</c:v>
                </c:pt>
                <c:pt idx="1447">
                  <c:v>5.789473684</c:v>
                </c:pt>
                <c:pt idx="1448">
                  <c:v>2.789473684</c:v>
                </c:pt>
                <c:pt idx="1449">
                  <c:v>3.842105263</c:v>
                </c:pt>
                <c:pt idx="1450">
                  <c:v>1.842105263</c:v>
                </c:pt>
                <c:pt idx="1451">
                  <c:v>1.842105263</c:v>
                </c:pt>
                <c:pt idx="1452">
                  <c:v>1.789473684</c:v>
                </c:pt>
                <c:pt idx="1453">
                  <c:v>1.315789474</c:v>
                </c:pt>
                <c:pt idx="1454">
                  <c:v>2.263157895</c:v>
                </c:pt>
                <c:pt idx="1455">
                  <c:v>1.052631579</c:v>
                </c:pt>
                <c:pt idx="1456">
                  <c:v>3.315789474</c:v>
                </c:pt>
                <c:pt idx="1457">
                  <c:v>1.789473684</c:v>
                </c:pt>
                <c:pt idx="1458">
                  <c:v>1.263157895</c:v>
                </c:pt>
                <c:pt idx="1459">
                  <c:v>4.736842105</c:v>
                </c:pt>
                <c:pt idx="1460">
                  <c:v>1.210526316</c:v>
                </c:pt>
                <c:pt idx="1461">
                  <c:v>2.842105263</c:v>
                </c:pt>
                <c:pt idx="1462">
                  <c:v>2.842105263</c:v>
                </c:pt>
                <c:pt idx="1463">
                  <c:v>1.578947368</c:v>
                </c:pt>
                <c:pt idx="1464">
                  <c:v>1.631578947</c:v>
                </c:pt>
                <c:pt idx="1465">
                  <c:v>1.368421053</c:v>
                </c:pt>
                <c:pt idx="1466">
                  <c:v>1.368421053</c:v>
                </c:pt>
                <c:pt idx="1467">
                  <c:v>1.684210526</c:v>
                </c:pt>
                <c:pt idx="1468">
                  <c:v>1.894736842</c:v>
                </c:pt>
                <c:pt idx="1469">
                  <c:v>2.263157895</c:v>
                </c:pt>
                <c:pt idx="1470">
                  <c:v>5.473684211</c:v>
                </c:pt>
                <c:pt idx="1471">
                  <c:v>1.0</c:v>
                </c:pt>
                <c:pt idx="1472">
                  <c:v>1.368421053</c:v>
                </c:pt>
                <c:pt idx="1473">
                  <c:v>1.157894737</c:v>
                </c:pt>
                <c:pt idx="1474">
                  <c:v>0.789473684</c:v>
                </c:pt>
                <c:pt idx="1475">
                  <c:v>1.631578947</c:v>
                </c:pt>
                <c:pt idx="1476">
                  <c:v>1.526315789</c:v>
                </c:pt>
                <c:pt idx="1477">
                  <c:v>2.473684211</c:v>
                </c:pt>
                <c:pt idx="1478">
                  <c:v>1.052631579</c:v>
                </c:pt>
                <c:pt idx="1479">
                  <c:v>1.578947368</c:v>
                </c:pt>
                <c:pt idx="1480">
                  <c:v>2.736842105</c:v>
                </c:pt>
                <c:pt idx="1481">
                  <c:v>1.736842105</c:v>
                </c:pt>
                <c:pt idx="1482">
                  <c:v>3.0</c:v>
                </c:pt>
                <c:pt idx="1483">
                  <c:v>1.578947368</c:v>
                </c:pt>
                <c:pt idx="1484">
                  <c:v>1.684210526</c:v>
                </c:pt>
                <c:pt idx="1485">
                  <c:v>2.578947368</c:v>
                </c:pt>
                <c:pt idx="1486">
                  <c:v>1.421052632</c:v>
                </c:pt>
                <c:pt idx="1487">
                  <c:v>2.736842105</c:v>
                </c:pt>
                <c:pt idx="1488">
                  <c:v>2.473684211</c:v>
                </c:pt>
                <c:pt idx="1489">
                  <c:v>2.842105263</c:v>
                </c:pt>
                <c:pt idx="1490">
                  <c:v>1.368421053</c:v>
                </c:pt>
                <c:pt idx="1491">
                  <c:v>2.421052632</c:v>
                </c:pt>
                <c:pt idx="1492">
                  <c:v>7.157894737</c:v>
                </c:pt>
                <c:pt idx="1493">
                  <c:v>2.210526316</c:v>
                </c:pt>
                <c:pt idx="1494">
                  <c:v>5.105263158</c:v>
                </c:pt>
                <c:pt idx="1495">
                  <c:v>1.421052632</c:v>
                </c:pt>
                <c:pt idx="1496">
                  <c:v>1.526315789</c:v>
                </c:pt>
                <c:pt idx="1497">
                  <c:v>1.368421053</c:v>
                </c:pt>
                <c:pt idx="1498">
                  <c:v>2.315789474</c:v>
                </c:pt>
                <c:pt idx="1499">
                  <c:v>1.263157895</c:v>
                </c:pt>
                <c:pt idx="1500">
                  <c:v>3.157894737</c:v>
                </c:pt>
                <c:pt idx="1501">
                  <c:v>2.105263158</c:v>
                </c:pt>
                <c:pt idx="1502">
                  <c:v>2.263157895</c:v>
                </c:pt>
                <c:pt idx="1503">
                  <c:v>2.631578947</c:v>
                </c:pt>
                <c:pt idx="1504">
                  <c:v>2.315789474</c:v>
                </c:pt>
                <c:pt idx="1505">
                  <c:v>4.368421053</c:v>
                </c:pt>
                <c:pt idx="1506">
                  <c:v>3.947368421</c:v>
                </c:pt>
                <c:pt idx="1507">
                  <c:v>2.894736842</c:v>
                </c:pt>
                <c:pt idx="1508">
                  <c:v>1.210526316</c:v>
                </c:pt>
                <c:pt idx="1509">
                  <c:v>1.210526316</c:v>
                </c:pt>
                <c:pt idx="1510">
                  <c:v>1.105263158</c:v>
                </c:pt>
                <c:pt idx="1511">
                  <c:v>1.0</c:v>
                </c:pt>
                <c:pt idx="1512">
                  <c:v>1.894736842</c:v>
                </c:pt>
                <c:pt idx="1513">
                  <c:v>1.789473684</c:v>
                </c:pt>
                <c:pt idx="1514">
                  <c:v>2.631578947</c:v>
                </c:pt>
                <c:pt idx="1515">
                  <c:v>1.421052632</c:v>
                </c:pt>
                <c:pt idx="1516">
                  <c:v>1.631578947</c:v>
                </c:pt>
                <c:pt idx="1517">
                  <c:v>2.0</c:v>
                </c:pt>
                <c:pt idx="1518">
                  <c:v>1.894736842</c:v>
                </c:pt>
                <c:pt idx="1519">
                  <c:v>8.789473684000001</c:v>
                </c:pt>
                <c:pt idx="1520">
                  <c:v>5.210526316</c:v>
                </c:pt>
                <c:pt idx="1521">
                  <c:v>2.631578947</c:v>
                </c:pt>
                <c:pt idx="1522">
                  <c:v>2.684210526</c:v>
                </c:pt>
                <c:pt idx="1523">
                  <c:v>2.736842105</c:v>
                </c:pt>
                <c:pt idx="1524">
                  <c:v>12.52631579</c:v>
                </c:pt>
                <c:pt idx="1525">
                  <c:v>16.15789474</c:v>
                </c:pt>
                <c:pt idx="1526">
                  <c:v>1.368421053</c:v>
                </c:pt>
                <c:pt idx="1527">
                  <c:v>1.947368421</c:v>
                </c:pt>
                <c:pt idx="1528">
                  <c:v>1.263157895</c:v>
                </c:pt>
                <c:pt idx="1529">
                  <c:v>1.263157895</c:v>
                </c:pt>
                <c:pt idx="1530">
                  <c:v>1.263157895</c:v>
                </c:pt>
                <c:pt idx="1531">
                  <c:v>1.263157895</c:v>
                </c:pt>
                <c:pt idx="1532">
                  <c:v>1.736842105</c:v>
                </c:pt>
                <c:pt idx="1533">
                  <c:v>20.15789474</c:v>
                </c:pt>
                <c:pt idx="1534">
                  <c:v>1.526315789</c:v>
                </c:pt>
                <c:pt idx="1535">
                  <c:v>1.631578947</c:v>
                </c:pt>
                <c:pt idx="1536">
                  <c:v>1.631578947</c:v>
                </c:pt>
                <c:pt idx="1537">
                  <c:v>1.947368421</c:v>
                </c:pt>
                <c:pt idx="1538">
                  <c:v>2.894736842</c:v>
                </c:pt>
                <c:pt idx="1539">
                  <c:v>1.368421053</c:v>
                </c:pt>
                <c:pt idx="1540">
                  <c:v>1.684210526</c:v>
                </c:pt>
                <c:pt idx="1541">
                  <c:v>2.789473684</c:v>
                </c:pt>
                <c:pt idx="1542">
                  <c:v>1.105263158</c:v>
                </c:pt>
                <c:pt idx="1543">
                  <c:v>3.473684211</c:v>
                </c:pt>
                <c:pt idx="1544">
                  <c:v>1.684210526</c:v>
                </c:pt>
                <c:pt idx="1545">
                  <c:v>0.631578947</c:v>
                </c:pt>
                <c:pt idx="1546">
                  <c:v>1.052631579</c:v>
                </c:pt>
                <c:pt idx="1547">
                  <c:v>1.157894737</c:v>
                </c:pt>
                <c:pt idx="1548">
                  <c:v>2.421052632</c:v>
                </c:pt>
                <c:pt idx="1549">
                  <c:v>2.842105263</c:v>
                </c:pt>
                <c:pt idx="1550">
                  <c:v>1.421052632</c:v>
                </c:pt>
                <c:pt idx="1551">
                  <c:v>1.526315789</c:v>
                </c:pt>
                <c:pt idx="1552">
                  <c:v>1.526315789</c:v>
                </c:pt>
                <c:pt idx="1553">
                  <c:v>1.263157895</c:v>
                </c:pt>
                <c:pt idx="1554">
                  <c:v>2.421052632</c:v>
                </c:pt>
                <c:pt idx="1555">
                  <c:v>0.526315789</c:v>
                </c:pt>
                <c:pt idx="1556">
                  <c:v>0.526315789</c:v>
                </c:pt>
                <c:pt idx="1557">
                  <c:v>1.368421053</c:v>
                </c:pt>
                <c:pt idx="1558">
                  <c:v>1.526315789</c:v>
                </c:pt>
                <c:pt idx="1559">
                  <c:v>1.421052632</c:v>
                </c:pt>
                <c:pt idx="1560">
                  <c:v>1.736842105</c:v>
                </c:pt>
                <c:pt idx="1561">
                  <c:v>1.368421053</c:v>
                </c:pt>
                <c:pt idx="1562">
                  <c:v>2.263157895</c:v>
                </c:pt>
                <c:pt idx="1563">
                  <c:v>2.368421053</c:v>
                </c:pt>
                <c:pt idx="1564">
                  <c:v>1.473684211</c:v>
                </c:pt>
                <c:pt idx="1565">
                  <c:v>1.157894737</c:v>
                </c:pt>
                <c:pt idx="1566">
                  <c:v>2.842105263</c:v>
                </c:pt>
                <c:pt idx="1567">
                  <c:v>1.947368421</c:v>
                </c:pt>
                <c:pt idx="1568">
                  <c:v>3.210526316</c:v>
                </c:pt>
                <c:pt idx="1569">
                  <c:v>1.684210526</c:v>
                </c:pt>
                <c:pt idx="1570">
                  <c:v>1.947368421</c:v>
                </c:pt>
                <c:pt idx="1571">
                  <c:v>4.105263158</c:v>
                </c:pt>
                <c:pt idx="1572">
                  <c:v>1.578947368</c:v>
                </c:pt>
                <c:pt idx="1573">
                  <c:v>4.736842105</c:v>
                </c:pt>
                <c:pt idx="1574">
                  <c:v>3.947368421</c:v>
                </c:pt>
                <c:pt idx="1575">
                  <c:v>2.0</c:v>
                </c:pt>
                <c:pt idx="1576">
                  <c:v>4.421052632</c:v>
                </c:pt>
                <c:pt idx="1577">
                  <c:v>1.315789474</c:v>
                </c:pt>
                <c:pt idx="1578">
                  <c:v>4.0</c:v>
                </c:pt>
                <c:pt idx="1579">
                  <c:v>1.473684211</c:v>
                </c:pt>
                <c:pt idx="1580">
                  <c:v>1.578947368</c:v>
                </c:pt>
                <c:pt idx="1581">
                  <c:v>2.315789474</c:v>
                </c:pt>
                <c:pt idx="1582">
                  <c:v>1.315789474</c:v>
                </c:pt>
                <c:pt idx="1583">
                  <c:v>1.894736842</c:v>
                </c:pt>
                <c:pt idx="1584">
                  <c:v>1.736842105</c:v>
                </c:pt>
                <c:pt idx="1585">
                  <c:v>1.947368421</c:v>
                </c:pt>
                <c:pt idx="1586">
                  <c:v>2.105263158</c:v>
                </c:pt>
                <c:pt idx="1587">
                  <c:v>1.578947368</c:v>
                </c:pt>
                <c:pt idx="1588">
                  <c:v>2.526315789</c:v>
                </c:pt>
                <c:pt idx="1589">
                  <c:v>2.0</c:v>
                </c:pt>
                <c:pt idx="1590">
                  <c:v>1.368421053</c:v>
                </c:pt>
                <c:pt idx="1591">
                  <c:v>2.0</c:v>
                </c:pt>
                <c:pt idx="1592">
                  <c:v>1.421052632</c:v>
                </c:pt>
                <c:pt idx="1593">
                  <c:v>2.210526316</c:v>
                </c:pt>
                <c:pt idx="1594">
                  <c:v>2.526315789</c:v>
                </c:pt>
                <c:pt idx="1595">
                  <c:v>3.421052632</c:v>
                </c:pt>
                <c:pt idx="1596">
                  <c:v>4.894736842</c:v>
                </c:pt>
                <c:pt idx="1597">
                  <c:v>1.0</c:v>
                </c:pt>
                <c:pt idx="1598">
                  <c:v>1.578947368</c:v>
                </c:pt>
                <c:pt idx="1599">
                  <c:v>1.684210526</c:v>
                </c:pt>
                <c:pt idx="1600">
                  <c:v>1.684210526</c:v>
                </c:pt>
                <c:pt idx="1601">
                  <c:v>1.210526316</c:v>
                </c:pt>
                <c:pt idx="1602">
                  <c:v>2.263157895</c:v>
                </c:pt>
                <c:pt idx="1603">
                  <c:v>2.210526316</c:v>
                </c:pt>
                <c:pt idx="1604">
                  <c:v>0.473684211</c:v>
                </c:pt>
                <c:pt idx="1605">
                  <c:v>1.526315789</c:v>
                </c:pt>
                <c:pt idx="1606">
                  <c:v>1.210526316</c:v>
                </c:pt>
                <c:pt idx="1607">
                  <c:v>2.578947368</c:v>
                </c:pt>
                <c:pt idx="1608">
                  <c:v>2.052631579</c:v>
                </c:pt>
                <c:pt idx="1609">
                  <c:v>2.526315789</c:v>
                </c:pt>
                <c:pt idx="1610">
                  <c:v>2.157894737</c:v>
                </c:pt>
                <c:pt idx="1611">
                  <c:v>2.421052632</c:v>
                </c:pt>
                <c:pt idx="1612">
                  <c:v>9.789473684000001</c:v>
                </c:pt>
                <c:pt idx="1613">
                  <c:v>1.684210526</c:v>
                </c:pt>
                <c:pt idx="1614">
                  <c:v>2.052631579</c:v>
                </c:pt>
                <c:pt idx="1615">
                  <c:v>2.631578947</c:v>
                </c:pt>
                <c:pt idx="1616">
                  <c:v>2.578947368</c:v>
                </c:pt>
                <c:pt idx="1617">
                  <c:v>1.789473684</c:v>
                </c:pt>
                <c:pt idx="1618">
                  <c:v>2.0</c:v>
                </c:pt>
                <c:pt idx="1619">
                  <c:v>1.736842105</c:v>
                </c:pt>
                <c:pt idx="1620">
                  <c:v>1.052631579</c:v>
                </c:pt>
                <c:pt idx="1621">
                  <c:v>1.578947368</c:v>
                </c:pt>
                <c:pt idx="1622">
                  <c:v>1.263157895</c:v>
                </c:pt>
                <c:pt idx="1623">
                  <c:v>2.368421053</c:v>
                </c:pt>
                <c:pt idx="1624">
                  <c:v>1.315789474</c:v>
                </c:pt>
                <c:pt idx="1625">
                  <c:v>1.473684211</c:v>
                </c:pt>
                <c:pt idx="1626">
                  <c:v>3.0</c:v>
                </c:pt>
                <c:pt idx="1627">
                  <c:v>1.052631579</c:v>
                </c:pt>
                <c:pt idx="1628">
                  <c:v>1.631578947</c:v>
                </c:pt>
                <c:pt idx="1629">
                  <c:v>1.947368421</c:v>
                </c:pt>
                <c:pt idx="1630">
                  <c:v>2.473684211</c:v>
                </c:pt>
                <c:pt idx="1631">
                  <c:v>2.105263158</c:v>
                </c:pt>
                <c:pt idx="1632">
                  <c:v>1.736842105</c:v>
                </c:pt>
                <c:pt idx="1633">
                  <c:v>2.052631579</c:v>
                </c:pt>
                <c:pt idx="1634">
                  <c:v>2.526315789</c:v>
                </c:pt>
                <c:pt idx="1635">
                  <c:v>4.684210526</c:v>
                </c:pt>
                <c:pt idx="1636">
                  <c:v>1.473684211</c:v>
                </c:pt>
                <c:pt idx="1637">
                  <c:v>3.105263158</c:v>
                </c:pt>
                <c:pt idx="1638">
                  <c:v>2.0</c:v>
                </c:pt>
                <c:pt idx="1639">
                  <c:v>1.210526316</c:v>
                </c:pt>
                <c:pt idx="1640">
                  <c:v>1.684210526</c:v>
                </c:pt>
                <c:pt idx="1641">
                  <c:v>1.421052632</c:v>
                </c:pt>
                <c:pt idx="1642">
                  <c:v>3.263157895</c:v>
                </c:pt>
                <c:pt idx="1643">
                  <c:v>8.421052632</c:v>
                </c:pt>
                <c:pt idx="1644">
                  <c:v>1.052631579</c:v>
                </c:pt>
                <c:pt idx="1645">
                  <c:v>1.789473684</c:v>
                </c:pt>
                <c:pt idx="1646">
                  <c:v>2.105263158</c:v>
                </c:pt>
                <c:pt idx="1647">
                  <c:v>1.105263158</c:v>
                </c:pt>
                <c:pt idx="1648">
                  <c:v>1.315789474</c:v>
                </c:pt>
                <c:pt idx="1649">
                  <c:v>1.578947368</c:v>
                </c:pt>
                <c:pt idx="1650">
                  <c:v>1.368421053</c:v>
                </c:pt>
                <c:pt idx="1651">
                  <c:v>4.789473684</c:v>
                </c:pt>
                <c:pt idx="1652">
                  <c:v>4.157894737</c:v>
                </c:pt>
                <c:pt idx="1653">
                  <c:v>2.105263158</c:v>
                </c:pt>
                <c:pt idx="1654">
                  <c:v>1.947368421</c:v>
                </c:pt>
                <c:pt idx="1655">
                  <c:v>1.421052632</c:v>
                </c:pt>
                <c:pt idx="1656">
                  <c:v>1.947368421</c:v>
                </c:pt>
                <c:pt idx="1657">
                  <c:v>2.105263158</c:v>
                </c:pt>
                <c:pt idx="1658">
                  <c:v>3.736842105</c:v>
                </c:pt>
                <c:pt idx="1659">
                  <c:v>1.421052632</c:v>
                </c:pt>
                <c:pt idx="1660">
                  <c:v>4.0</c:v>
                </c:pt>
                <c:pt idx="1661">
                  <c:v>7.263157895</c:v>
                </c:pt>
                <c:pt idx="1662">
                  <c:v>2.421052632</c:v>
                </c:pt>
                <c:pt idx="1663">
                  <c:v>26.73684211</c:v>
                </c:pt>
                <c:pt idx="1664">
                  <c:v>2.684210526</c:v>
                </c:pt>
                <c:pt idx="1665">
                  <c:v>2.684210526</c:v>
                </c:pt>
                <c:pt idx="1666">
                  <c:v>1.315789474</c:v>
                </c:pt>
                <c:pt idx="1667">
                  <c:v>4.315789474</c:v>
                </c:pt>
                <c:pt idx="1668">
                  <c:v>4.684210526</c:v>
                </c:pt>
                <c:pt idx="1669">
                  <c:v>21.52631579</c:v>
                </c:pt>
                <c:pt idx="1670">
                  <c:v>1.315789474</c:v>
                </c:pt>
                <c:pt idx="1671">
                  <c:v>1.105263158</c:v>
                </c:pt>
                <c:pt idx="1672">
                  <c:v>1.473684211</c:v>
                </c:pt>
                <c:pt idx="1673">
                  <c:v>1.789473684</c:v>
                </c:pt>
                <c:pt idx="1674">
                  <c:v>1.684210526</c:v>
                </c:pt>
                <c:pt idx="1675">
                  <c:v>1.315789474</c:v>
                </c:pt>
                <c:pt idx="1676">
                  <c:v>2.473684211</c:v>
                </c:pt>
                <c:pt idx="1677">
                  <c:v>1.0</c:v>
                </c:pt>
                <c:pt idx="1678">
                  <c:v>3.578947368</c:v>
                </c:pt>
                <c:pt idx="1679">
                  <c:v>3.157894737</c:v>
                </c:pt>
                <c:pt idx="1680">
                  <c:v>2.421052632</c:v>
                </c:pt>
                <c:pt idx="1681">
                  <c:v>1.736842105</c:v>
                </c:pt>
                <c:pt idx="1682">
                  <c:v>1.947368421</c:v>
                </c:pt>
                <c:pt idx="1683">
                  <c:v>3.263157895</c:v>
                </c:pt>
                <c:pt idx="1684">
                  <c:v>2.947368421</c:v>
                </c:pt>
                <c:pt idx="1685">
                  <c:v>1.263157895</c:v>
                </c:pt>
                <c:pt idx="1686">
                  <c:v>1.736842105</c:v>
                </c:pt>
                <c:pt idx="1687">
                  <c:v>3.263157895</c:v>
                </c:pt>
                <c:pt idx="1688">
                  <c:v>1.631578947</c:v>
                </c:pt>
                <c:pt idx="1689">
                  <c:v>1.947368421</c:v>
                </c:pt>
                <c:pt idx="1690">
                  <c:v>2.578947368</c:v>
                </c:pt>
                <c:pt idx="1691">
                  <c:v>4.947368421</c:v>
                </c:pt>
                <c:pt idx="1692">
                  <c:v>2.052631579</c:v>
                </c:pt>
                <c:pt idx="1693">
                  <c:v>1.105263158</c:v>
                </c:pt>
                <c:pt idx="1694">
                  <c:v>1.105263158</c:v>
                </c:pt>
                <c:pt idx="1695">
                  <c:v>1.105263158</c:v>
                </c:pt>
                <c:pt idx="1696">
                  <c:v>1.105263158</c:v>
                </c:pt>
                <c:pt idx="1697">
                  <c:v>1.315789474</c:v>
                </c:pt>
                <c:pt idx="1698">
                  <c:v>5.684210526</c:v>
                </c:pt>
                <c:pt idx="1699">
                  <c:v>3.842105263</c:v>
                </c:pt>
                <c:pt idx="1700">
                  <c:v>8.368421053</c:v>
                </c:pt>
                <c:pt idx="1701">
                  <c:v>1.684210526</c:v>
                </c:pt>
                <c:pt idx="1702">
                  <c:v>2.684210526</c:v>
                </c:pt>
                <c:pt idx="1703">
                  <c:v>3.789473684</c:v>
                </c:pt>
                <c:pt idx="1704">
                  <c:v>2.473684211</c:v>
                </c:pt>
                <c:pt idx="1705">
                  <c:v>1.842105263</c:v>
                </c:pt>
                <c:pt idx="1706">
                  <c:v>2.157894737</c:v>
                </c:pt>
                <c:pt idx="1707">
                  <c:v>1.578947368</c:v>
                </c:pt>
                <c:pt idx="1708">
                  <c:v>2.736842105</c:v>
                </c:pt>
                <c:pt idx="1709">
                  <c:v>3.789473684</c:v>
                </c:pt>
                <c:pt idx="1710">
                  <c:v>3.315789474</c:v>
                </c:pt>
                <c:pt idx="1711">
                  <c:v>4.315789474</c:v>
                </c:pt>
                <c:pt idx="1712">
                  <c:v>1.684210526</c:v>
                </c:pt>
                <c:pt idx="1713">
                  <c:v>4.157894737</c:v>
                </c:pt>
                <c:pt idx="1714">
                  <c:v>2.105263158</c:v>
                </c:pt>
                <c:pt idx="1715">
                  <c:v>1.210526316</c:v>
                </c:pt>
                <c:pt idx="1716">
                  <c:v>1.842105263</c:v>
                </c:pt>
                <c:pt idx="1717">
                  <c:v>2.052631579</c:v>
                </c:pt>
                <c:pt idx="1718">
                  <c:v>1.368421053</c:v>
                </c:pt>
                <c:pt idx="1719">
                  <c:v>1.421052632</c:v>
                </c:pt>
                <c:pt idx="1720">
                  <c:v>1.105263158</c:v>
                </c:pt>
                <c:pt idx="1721">
                  <c:v>2.315789474</c:v>
                </c:pt>
                <c:pt idx="1722">
                  <c:v>2.105263158</c:v>
                </c:pt>
                <c:pt idx="1723">
                  <c:v>1.578947368</c:v>
                </c:pt>
                <c:pt idx="1724">
                  <c:v>9.315789474</c:v>
                </c:pt>
                <c:pt idx="1725">
                  <c:v>5.105263158</c:v>
                </c:pt>
                <c:pt idx="1726">
                  <c:v>2.157894737</c:v>
                </c:pt>
                <c:pt idx="1727">
                  <c:v>1.684210526</c:v>
                </c:pt>
                <c:pt idx="1728">
                  <c:v>2.0</c:v>
                </c:pt>
                <c:pt idx="1729">
                  <c:v>3.736842105</c:v>
                </c:pt>
                <c:pt idx="1730">
                  <c:v>1.894736842</c:v>
                </c:pt>
                <c:pt idx="1731">
                  <c:v>15.36842105</c:v>
                </c:pt>
                <c:pt idx="1732">
                  <c:v>4.526315789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1.368421053</c:v>
                </c:pt>
                <c:pt idx="1">
                  <c:v>1.684210526</c:v>
                </c:pt>
                <c:pt idx="2">
                  <c:v>1.263157895</c:v>
                </c:pt>
                <c:pt idx="3">
                  <c:v>1.526315789</c:v>
                </c:pt>
                <c:pt idx="4">
                  <c:v>4.894736842</c:v>
                </c:pt>
                <c:pt idx="5">
                  <c:v>1.052631579</c:v>
                </c:pt>
                <c:pt idx="6">
                  <c:v>1.052631579</c:v>
                </c:pt>
                <c:pt idx="7">
                  <c:v>6.526315789</c:v>
                </c:pt>
                <c:pt idx="8">
                  <c:v>1.789473684</c:v>
                </c:pt>
                <c:pt idx="9">
                  <c:v>2.052631579</c:v>
                </c:pt>
                <c:pt idx="10">
                  <c:v>3.631578947</c:v>
                </c:pt>
                <c:pt idx="11">
                  <c:v>0.947368421</c:v>
                </c:pt>
                <c:pt idx="12">
                  <c:v>3.578947368</c:v>
                </c:pt>
                <c:pt idx="13">
                  <c:v>1.684210526</c:v>
                </c:pt>
                <c:pt idx="14">
                  <c:v>2.157894737</c:v>
                </c:pt>
                <c:pt idx="15">
                  <c:v>1.789473684</c:v>
                </c:pt>
                <c:pt idx="16">
                  <c:v>2.157894737</c:v>
                </c:pt>
                <c:pt idx="17">
                  <c:v>2.578947368</c:v>
                </c:pt>
                <c:pt idx="18">
                  <c:v>4.052631579</c:v>
                </c:pt>
                <c:pt idx="19">
                  <c:v>1.210526316</c:v>
                </c:pt>
                <c:pt idx="20">
                  <c:v>1.105263158</c:v>
                </c:pt>
                <c:pt idx="21">
                  <c:v>1.210526316</c:v>
                </c:pt>
                <c:pt idx="22">
                  <c:v>1.842105263</c:v>
                </c:pt>
                <c:pt idx="23">
                  <c:v>2.052631579</c:v>
                </c:pt>
                <c:pt idx="24">
                  <c:v>4.842105263</c:v>
                </c:pt>
                <c:pt idx="25">
                  <c:v>15.10526316</c:v>
                </c:pt>
                <c:pt idx="26">
                  <c:v>4.736842105</c:v>
                </c:pt>
                <c:pt idx="27">
                  <c:v>3.105263158</c:v>
                </c:pt>
                <c:pt idx="28">
                  <c:v>1.736842105</c:v>
                </c:pt>
                <c:pt idx="29">
                  <c:v>1.736842105</c:v>
                </c:pt>
                <c:pt idx="30">
                  <c:v>0.736842105</c:v>
                </c:pt>
                <c:pt idx="31">
                  <c:v>2.842105263</c:v>
                </c:pt>
                <c:pt idx="32">
                  <c:v>2.0</c:v>
                </c:pt>
                <c:pt idx="33">
                  <c:v>7.842105263</c:v>
                </c:pt>
                <c:pt idx="34">
                  <c:v>1.736842105</c:v>
                </c:pt>
                <c:pt idx="35">
                  <c:v>1.578947368</c:v>
                </c:pt>
                <c:pt idx="36">
                  <c:v>3.789473684</c:v>
                </c:pt>
                <c:pt idx="37">
                  <c:v>3.210526316</c:v>
                </c:pt>
                <c:pt idx="38">
                  <c:v>3.368421053</c:v>
                </c:pt>
                <c:pt idx="39">
                  <c:v>2.421052632</c:v>
                </c:pt>
                <c:pt idx="40">
                  <c:v>1.526315789</c:v>
                </c:pt>
                <c:pt idx="41">
                  <c:v>1.631578947</c:v>
                </c:pt>
                <c:pt idx="42">
                  <c:v>1.789473684</c:v>
                </c:pt>
                <c:pt idx="43">
                  <c:v>2.842105263</c:v>
                </c:pt>
                <c:pt idx="44">
                  <c:v>3.421052632</c:v>
                </c:pt>
                <c:pt idx="45">
                  <c:v>2.526315789</c:v>
                </c:pt>
                <c:pt idx="46">
                  <c:v>1.736842105</c:v>
                </c:pt>
                <c:pt idx="47">
                  <c:v>16.73684211</c:v>
                </c:pt>
                <c:pt idx="48">
                  <c:v>3.631578947</c:v>
                </c:pt>
                <c:pt idx="49">
                  <c:v>3.368421053</c:v>
                </c:pt>
                <c:pt idx="50">
                  <c:v>1.894736842</c:v>
                </c:pt>
                <c:pt idx="51">
                  <c:v>1.894736842</c:v>
                </c:pt>
                <c:pt idx="52">
                  <c:v>11.42105263</c:v>
                </c:pt>
                <c:pt idx="53">
                  <c:v>1.526315789</c:v>
                </c:pt>
                <c:pt idx="54">
                  <c:v>7.421052632</c:v>
                </c:pt>
                <c:pt idx="55">
                  <c:v>2.894736842</c:v>
                </c:pt>
                <c:pt idx="56">
                  <c:v>2.0</c:v>
                </c:pt>
                <c:pt idx="57">
                  <c:v>2.315789474</c:v>
                </c:pt>
                <c:pt idx="58">
                  <c:v>1.736842105</c:v>
                </c:pt>
                <c:pt idx="59">
                  <c:v>2.210526316</c:v>
                </c:pt>
                <c:pt idx="60">
                  <c:v>1.578947368</c:v>
                </c:pt>
                <c:pt idx="61">
                  <c:v>1.578947368</c:v>
                </c:pt>
                <c:pt idx="62">
                  <c:v>3.052631579</c:v>
                </c:pt>
                <c:pt idx="63">
                  <c:v>3.578947368</c:v>
                </c:pt>
                <c:pt idx="64">
                  <c:v>4.631578947</c:v>
                </c:pt>
                <c:pt idx="65">
                  <c:v>1.789473684</c:v>
                </c:pt>
                <c:pt idx="66">
                  <c:v>1.842105263</c:v>
                </c:pt>
                <c:pt idx="67">
                  <c:v>0.947368421</c:v>
                </c:pt>
                <c:pt idx="68">
                  <c:v>2.263157895</c:v>
                </c:pt>
                <c:pt idx="69">
                  <c:v>2.368421053</c:v>
                </c:pt>
                <c:pt idx="70">
                  <c:v>3.736842105</c:v>
                </c:pt>
                <c:pt idx="71">
                  <c:v>3.421052632</c:v>
                </c:pt>
                <c:pt idx="72">
                  <c:v>4.578947368</c:v>
                </c:pt>
                <c:pt idx="73">
                  <c:v>3.526315789</c:v>
                </c:pt>
                <c:pt idx="74">
                  <c:v>1.684210526</c:v>
                </c:pt>
                <c:pt idx="75">
                  <c:v>1.315789474</c:v>
                </c:pt>
                <c:pt idx="76">
                  <c:v>3.842105263</c:v>
                </c:pt>
                <c:pt idx="77">
                  <c:v>1.526315789</c:v>
                </c:pt>
                <c:pt idx="78">
                  <c:v>1.894736842</c:v>
                </c:pt>
                <c:pt idx="79">
                  <c:v>2.210526316</c:v>
                </c:pt>
                <c:pt idx="80">
                  <c:v>14.89473684</c:v>
                </c:pt>
                <c:pt idx="81">
                  <c:v>1.894736842</c:v>
                </c:pt>
                <c:pt idx="82">
                  <c:v>2.157894737</c:v>
                </c:pt>
                <c:pt idx="83">
                  <c:v>1.631578947</c:v>
                </c:pt>
                <c:pt idx="84">
                  <c:v>1.631578947</c:v>
                </c:pt>
                <c:pt idx="85">
                  <c:v>2.0</c:v>
                </c:pt>
                <c:pt idx="86">
                  <c:v>1.157894737</c:v>
                </c:pt>
                <c:pt idx="87">
                  <c:v>2.105263158</c:v>
                </c:pt>
                <c:pt idx="88">
                  <c:v>1.421052632</c:v>
                </c:pt>
                <c:pt idx="89">
                  <c:v>2.315789474</c:v>
                </c:pt>
                <c:pt idx="90">
                  <c:v>1.315789474</c:v>
                </c:pt>
                <c:pt idx="91">
                  <c:v>4.684210526</c:v>
                </c:pt>
                <c:pt idx="92">
                  <c:v>1.684210526</c:v>
                </c:pt>
                <c:pt idx="93">
                  <c:v>3.947368421</c:v>
                </c:pt>
                <c:pt idx="94">
                  <c:v>1.684210526</c:v>
                </c:pt>
                <c:pt idx="95">
                  <c:v>1.263157895</c:v>
                </c:pt>
                <c:pt idx="96">
                  <c:v>2.473684211</c:v>
                </c:pt>
                <c:pt idx="97">
                  <c:v>2.421052632</c:v>
                </c:pt>
                <c:pt idx="98">
                  <c:v>3.315789474</c:v>
                </c:pt>
                <c:pt idx="99">
                  <c:v>2.789473684</c:v>
                </c:pt>
                <c:pt idx="100">
                  <c:v>2.789473684</c:v>
                </c:pt>
                <c:pt idx="101">
                  <c:v>3.684210526</c:v>
                </c:pt>
                <c:pt idx="102">
                  <c:v>1.842105263</c:v>
                </c:pt>
                <c:pt idx="103">
                  <c:v>1.631578947</c:v>
                </c:pt>
                <c:pt idx="104">
                  <c:v>3.052631579</c:v>
                </c:pt>
                <c:pt idx="105">
                  <c:v>2.105263158</c:v>
                </c:pt>
                <c:pt idx="106">
                  <c:v>4.894736842</c:v>
                </c:pt>
                <c:pt idx="107">
                  <c:v>3.315789474</c:v>
                </c:pt>
                <c:pt idx="108">
                  <c:v>1.526315789</c:v>
                </c:pt>
                <c:pt idx="109">
                  <c:v>2.736842105</c:v>
                </c:pt>
                <c:pt idx="110">
                  <c:v>1.315789474</c:v>
                </c:pt>
                <c:pt idx="111">
                  <c:v>3.210526316</c:v>
                </c:pt>
                <c:pt idx="112">
                  <c:v>3.789473684</c:v>
                </c:pt>
                <c:pt idx="113">
                  <c:v>1.684210526</c:v>
                </c:pt>
                <c:pt idx="114">
                  <c:v>1.684210526</c:v>
                </c:pt>
                <c:pt idx="115">
                  <c:v>1.684210526</c:v>
                </c:pt>
                <c:pt idx="116">
                  <c:v>1.684210526</c:v>
                </c:pt>
                <c:pt idx="117">
                  <c:v>1.684210526</c:v>
                </c:pt>
                <c:pt idx="118">
                  <c:v>1.789473684</c:v>
                </c:pt>
                <c:pt idx="119">
                  <c:v>1.263157895</c:v>
                </c:pt>
                <c:pt idx="120">
                  <c:v>1.263157895</c:v>
                </c:pt>
                <c:pt idx="121">
                  <c:v>1.684210526</c:v>
                </c:pt>
                <c:pt idx="122">
                  <c:v>2.473684211</c:v>
                </c:pt>
                <c:pt idx="123">
                  <c:v>1.421052632</c:v>
                </c:pt>
                <c:pt idx="124">
                  <c:v>1.842105263</c:v>
                </c:pt>
                <c:pt idx="125">
                  <c:v>1.526315789</c:v>
                </c:pt>
                <c:pt idx="126">
                  <c:v>2.631578947</c:v>
                </c:pt>
                <c:pt idx="127">
                  <c:v>1.947368421</c:v>
                </c:pt>
                <c:pt idx="128">
                  <c:v>1.789473684</c:v>
                </c:pt>
                <c:pt idx="129">
                  <c:v>1.894736842</c:v>
                </c:pt>
                <c:pt idx="130">
                  <c:v>1.842105263</c:v>
                </c:pt>
                <c:pt idx="131">
                  <c:v>0.578947368</c:v>
                </c:pt>
                <c:pt idx="132">
                  <c:v>2.578947368</c:v>
                </c:pt>
                <c:pt idx="133">
                  <c:v>3.105263158</c:v>
                </c:pt>
                <c:pt idx="134">
                  <c:v>2.947368421</c:v>
                </c:pt>
                <c:pt idx="135">
                  <c:v>2.368421053</c:v>
                </c:pt>
                <c:pt idx="136">
                  <c:v>1.684210526</c:v>
                </c:pt>
                <c:pt idx="137">
                  <c:v>1.315789474</c:v>
                </c:pt>
                <c:pt idx="138">
                  <c:v>1.526315789</c:v>
                </c:pt>
                <c:pt idx="139">
                  <c:v>1.421052632</c:v>
                </c:pt>
                <c:pt idx="140">
                  <c:v>1.894736842</c:v>
                </c:pt>
                <c:pt idx="141">
                  <c:v>1.684210526</c:v>
                </c:pt>
                <c:pt idx="142">
                  <c:v>1.894736842</c:v>
                </c:pt>
                <c:pt idx="143">
                  <c:v>5.315789474</c:v>
                </c:pt>
                <c:pt idx="144">
                  <c:v>2.842105263</c:v>
                </c:pt>
                <c:pt idx="145">
                  <c:v>1.473684211</c:v>
                </c:pt>
                <c:pt idx="146">
                  <c:v>2.0</c:v>
                </c:pt>
                <c:pt idx="147">
                  <c:v>4.315789474</c:v>
                </c:pt>
                <c:pt idx="148">
                  <c:v>3.421052632</c:v>
                </c:pt>
                <c:pt idx="149">
                  <c:v>1.263157895</c:v>
                </c:pt>
                <c:pt idx="150">
                  <c:v>5.473684211</c:v>
                </c:pt>
                <c:pt idx="151">
                  <c:v>3.052631579</c:v>
                </c:pt>
                <c:pt idx="152">
                  <c:v>1.105263158</c:v>
                </c:pt>
                <c:pt idx="153">
                  <c:v>2.842105263</c:v>
                </c:pt>
                <c:pt idx="154">
                  <c:v>2.421052632</c:v>
                </c:pt>
                <c:pt idx="155">
                  <c:v>3.263157895</c:v>
                </c:pt>
                <c:pt idx="156">
                  <c:v>2.368421053</c:v>
                </c:pt>
                <c:pt idx="157">
                  <c:v>2.052631579</c:v>
                </c:pt>
                <c:pt idx="158">
                  <c:v>3.368421053</c:v>
                </c:pt>
                <c:pt idx="159">
                  <c:v>3.315789474</c:v>
                </c:pt>
                <c:pt idx="160">
                  <c:v>1.421052632</c:v>
                </c:pt>
                <c:pt idx="161">
                  <c:v>3.526315789</c:v>
                </c:pt>
                <c:pt idx="162">
                  <c:v>4.368421053</c:v>
                </c:pt>
                <c:pt idx="163">
                  <c:v>2.473684211</c:v>
                </c:pt>
                <c:pt idx="164">
                  <c:v>3.368421053</c:v>
                </c:pt>
                <c:pt idx="165">
                  <c:v>1.315789474</c:v>
                </c:pt>
                <c:pt idx="166">
                  <c:v>4.578947368</c:v>
                </c:pt>
                <c:pt idx="167">
                  <c:v>1.947368421</c:v>
                </c:pt>
                <c:pt idx="168">
                  <c:v>1.789473684</c:v>
                </c:pt>
                <c:pt idx="169">
                  <c:v>2.263157895</c:v>
                </c:pt>
                <c:pt idx="170">
                  <c:v>4.421052632</c:v>
                </c:pt>
                <c:pt idx="171">
                  <c:v>1.210526316</c:v>
                </c:pt>
                <c:pt idx="172">
                  <c:v>3.157894737</c:v>
                </c:pt>
                <c:pt idx="173">
                  <c:v>5.105263158</c:v>
                </c:pt>
                <c:pt idx="174">
                  <c:v>1.684210526</c:v>
                </c:pt>
                <c:pt idx="175">
                  <c:v>1.578947368</c:v>
                </c:pt>
                <c:pt idx="176">
                  <c:v>6.105263158</c:v>
                </c:pt>
                <c:pt idx="177">
                  <c:v>11.78947368</c:v>
                </c:pt>
                <c:pt idx="178">
                  <c:v>9.0</c:v>
                </c:pt>
                <c:pt idx="179">
                  <c:v>1.789473684</c:v>
                </c:pt>
                <c:pt idx="180">
                  <c:v>1.631578947</c:v>
                </c:pt>
                <c:pt idx="181">
                  <c:v>3.684210526</c:v>
                </c:pt>
                <c:pt idx="182">
                  <c:v>1.894736842</c:v>
                </c:pt>
                <c:pt idx="183">
                  <c:v>3.210526316</c:v>
                </c:pt>
                <c:pt idx="184">
                  <c:v>1.105263158</c:v>
                </c:pt>
                <c:pt idx="185">
                  <c:v>2.947368421</c:v>
                </c:pt>
                <c:pt idx="186">
                  <c:v>3.736842105</c:v>
                </c:pt>
                <c:pt idx="187">
                  <c:v>2.157894737</c:v>
                </c:pt>
                <c:pt idx="188">
                  <c:v>3.0</c:v>
                </c:pt>
                <c:pt idx="189">
                  <c:v>1.842105263</c:v>
                </c:pt>
                <c:pt idx="190">
                  <c:v>1.842105263</c:v>
                </c:pt>
                <c:pt idx="191">
                  <c:v>2.631578947</c:v>
                </c:pt>
                <c:pt idx="192">
                  <c:v>2.526315789</c:v>
                </c:pt>
                <c:pt idx="193">
                  <c:v>0.105263158</c:v>
                </c:pt>
                <c:pt idx="194">
                  <c:v>0.315789474</c:v>
                </c:pt>
                <c:pt idx="195">
                  <c:v>23.05263158</c:v>
                </c:pt>
                <c:pt idx="196">
                  <c:v>4.052631579</c:v>
                </c:pt>
                <c:pt idx="197">
                  <c:v>2.473684211</c:v>
                </c:pt>
                <c:pt idx="198">
                  <c:v>3.578947368</c:v>
                </c:pt>
                <c:pt idx="199">
                  <c:v>2.578947368</c:v>
                </c:pt>
                <c:pt idx="200">
                  <c:v>12.42105263</c:v>
                </c:pt>
                <c:pt idx="201">
                  <c:v>2.263157895</c:v>
                </c:pt>
                <c:pt idx="202">
                  <c:v>2.157894737</c:v>
                </c:pt>
                <c:pt idx="203">
                  <c:v>2.684210526</c:v>
                </c:pt>
                <c:pt idx="204">
                  <c:v>1.526315789</c:v>
                </c:pt>
                <c:pt idx="205">
                  <c:v>2.210526316</c:v>
                </c:pt>
                <c:pt idx="206">
                  <c:v>3.736842105</c:v>
                </c:pt>
                <c:pt idx="207">
                  <c:v>3.473684211</c:v>
                </c:pt>
                <c:pt idx="208">
                  <c:v>2.263157895</c:v>
                </c:pt>
                <c:pt idx="209">
                  <c:v>3.421052632</c:v>
                </c:pt>
                <c:pt idx="210">
                  <c:v>6.894736842</c:v>
                </c:pt>
                <c:pt idx="211">
                  <c:v>4.894736842</c:v>
                </c:pt>
                <c:pt idx="212">
                  <c:v>1.631578947</c:v>
                </c:pt>
                <c:pt idx="213">
                  <c:v>2.105263158</c:v>
                </c:pt>
                <c:pt idx="214">
                  <c:v>3.157894737</c:v>
                </c:pt>
                <c:pt idx="215">
                  <c:v>6.0</c:v>
                </c:pt>
                <c:pt idx="216">
                  <c:v>10.42105263</c:v>
                </c:pt>
                <c:pt idx="217">
                  <c:v>4.736842105</c:v>
                </c:pt>
                <c:pt idx="218">
                  <c:v>1.473684211</c:v>
                </c:pt>
                <c:pt idx="219">
                  <c:v>1.684210526</c:v>
                </c:pt>
                <c:pt idx="220">
                  <c:v>1.789473684</c:v>
                </c:pt>
                <c:pt idx="221">
                  <c:v>3.526315789</c:v>
                </c:pt>
                <c:pt idx="222">
                  <c:v>2.789473684</c:v>
                </c:pt>
                <c:pt idx="223">
                  <c:v>0.894736842</c:v>
                </c:pt>
                <c:pt idx="224">
                  <c:v>5.789473684</c:v>
                </c:pt>
                <c:pt idx="225">
                  <c:v>7.368421053</c:v>
                </c:pt>
                <c:pt idx="226">
                  <c:v>4.105263158</c:v>
                </c:pt>
                <c:pt idx="227">
                  <c:v>13.0</c:v>
                </c:pt>
                <c:pt idx="228">
                  <c:v>2.526315789</c:v>
                </c:pt>
                <c:pt idx="229">
                  <c:v>3.052631579</c:v>
                </c:pt>
                <c:pt idx="230">
                  <c:v>1.684210526</c:v>
                </c:pt>
                <c:pt idx="231">
                  <c:v>1.684210526</c:v>
                </c:pt>
                <c:pt idx="232">
                  <c:v>2.368421053</c:v>
                </c:pt>
                <c:pt idx="233">
                  <c:v>4.473684211</c:v>
                </c:pt>
                <c:pt idx="234">
                  <c:v>4.315789474</c:v>
                </c:pt>
                <c:pt idx="235">
                  <c:v>3.105263158</c:v>
                </c:pt>
                <c:pt idx="236">
                  <c:v>1.789473684</c:v>
                </c:pt>
                <c:pt idx="237">
                  <c:v>1.473684211</c:v>
                </c:pt>
                <c:pt idx="238">
                  <c:v>2.894736842</c:v>
                </c:pt>
                <c:pt idx="239">
                  <c:v>2.052631579</c:v>
                </c:pt>
                <c:pt idx="240">
                  <c:v>2.0</c:v>
                </c:pt>
                <c:pt idx="241">
                  <c:v>6.315789474</c:v>
                </c:pt>
                <c:pt idx="242">
                  <c:v>3.263157895</c:v>
                </c:pt>
                <c:pt idx="243">
                  <c:v>1.368421053</c:v>
                </c:pt>
                <c:pt idx="244">
                  <c:v>2.315789474</c:v>
                </c:pt>
                <c:pt idx="245">
                  <c:v>3.105263158</c:v>
                </c:pt>
                <c:pt idx="246">
                  <c:v>1.157894737</c:v>
                </c:pt>
                <c:pt idx="247">
                  <c:v>2.789473684</c:v>
                </c:pt>
                <c:pt idx="248">
                  <c:v>2.315789474</c:v>
                </c:pt>
                <c:pt idx="249">
                  <c:v>2.473684211</c:v>
                </c:pt>
                <c:pt idx="250">
                  <c:v>1.315789474</c:v>
                </c:pt>
                <c:pt idx="251">
                  <c:v>2.684210526</c:v>
                </c:pt>
                <c:pt idx="252">
                  <c:v>1.684210526</c:v>
                </c:pt>
                <c:pt idx="253">
                  <c:v>2.157894737</c:v>
                </c:pt>
                <c:pt idx="254">
                  <c:v>5.789473684</c:v>
                </c:pt>
                <c:pt idx="255">
                  <c:v>3.894736842</c:v>
                </c:pt>
                <c:pt idx="256">
                  <c:v>2.210526316</c:v>
                </c:pt>
                <c:pt idx="257">
                  <c:v>2.052631579</c:v>
                </c:pt>
                <c:pt idx="258">
                  <c:v>4.421052632</c:v>
                </c:pt>
                <c:pt idx="259">
                  <c:v>8.578947368</c:v>
                </c:pt>
                <c:pt idx="260">
                  <c:v>6.421052632</c:v>
                </c:pt>
                <c:pt idx="261">
                  <c:v>2.789473684</c:v>
                </c:pt>
                <c:pt idx="262">
                  <c:v>0.526315789</c:v>
                </c:pt>
                <c:pt idx="263">
                  <c:v>2.210526316</c:v>
                </c:pt>
                <c:pt idx="264">
                  <c:v>4.0</c:v>
                </c:pt>
                <c:pt idx="265">
                  <c:v>2.421052632</c:v>
                </c:pt>
                <c:pt idx="266">
                  <c:v>2.368421053</c:v>
                </c:pt>
                <c:pt idx="267">
                  <c:v>0.263157895</c:v>
                </c:pt>
                <c:pt idx="268">
                  <c:v>3.631578947</c:v>
                </c:pt>
                <c:pt idx="269">
                  <c:v>3.315789474</c:v>
                </c:pt>
                <c:pt idx="270">
                  <c:v>2.789473684</c:v>
                </c:pt>
                <c:pt idx="271">
                  <c:v>1.947368421</c:v>
                </c:pt>
                <c:pt idx="272">
                  <c:v>0.842105263</c:v>
                </c:pt>
                <c:pt idx="273">
                  <c:v>2.473684211</c:v>
                </c:pt>
                <c:pt idx="274">
                  <c:v>22.36842105</c:v>
                </c:pt>
                <c:pt idx="275">
                  <c:v>4.052631579</c:v>
                </c:pt>
                <c:pt idx="276">
                  <c:v>2.947368421</c:v>
                </c:pt>
                <c:pt idx="277">
                  <c:v>2.684210526</c:v>
                </c:pt>
                <c:pt idx="278">
                  <c:v>3.578947368</c:v>
                </c:pt>
                <c:pt idx="279">
                  <c:v>1.947368421</c:v>
                </c:pt>
                <c:pt idx="280">
                  <c:v>0.210526316</c:v>
                </c:pt>
                <c:pt idx="281">
                  <c:v>0.210526316</c:v>
                </c:pt>
                <c:pt idx="282">
                  <c:v>0.210526316</c:v>
                </c:pt>
                <c:pt idx="283">
                  <c:v>0.210526316</c:v>
                </c:pt>
                <c:pt idx="284">
                  <c:v>0.210526316</c:v>
                </c:pt>
                <c:pt idx="285">
                  <c:v>0.210526316</c:v>
                </c:pt>
                <c:pt idx="286">
                  <c:v>3.210526316</c:v>
                </c:pt>
                <c:pt idx="287">
                  <c:v>4.368421053</c:v>
                </c:pt>
                <c:pt idx="288">
                  <c:v>12.0</c:v>
                </c:pt>
                <c:pt idx="289">
                  <c:v>19.0</c:v>
                </c:pt>
                <c:pt idx="290">
                  <c:v>1.210526316</c:v>
                </c:pt>
                <c:pt idx="291">
                  <c:v>5.157894737</c:v>
                </c:pt>
                <c:pt idx="292">
                  <c:v>2.263157895</c:v>
                </c:pt>
                <c:pt idx="293">
                  <c:v>6.0</c:v>
                </c:pt>
                <c:pt idx="294">
                  <c:v>2.789473684</c:v>
                </c:pt>
                <c:pt idx="295">
                  <c:v>5.210526316</c:v>
                </c:pt>
                <c:pt idx="296">
                  <c:v>3.684210526</c:v>
                </c:pt>
                <c:pt idx="297">
                  <c:v>3.263157895</c:v>
                </c:pt>
                <c:pt idx="298">
                  <c:v>2.315789474</c:v>
                </c:pt>
                <c:pt idx="299">
                  <c:v>7.947368421</c:v>
                </c:pt>
                <c:pt idx="300">
                  <c:v>3.684210526</c:v>
                </c:pt>
                <c:pt idx="301">
                  <c:v>1.052631579</c:v>
                </c:pt>
                <c:pt idx="302">
                  <c:v>1.947368421</c:v>
                </c:pt>
                <c:pt idx="303">
                  <c:v>1.210526316</c:v>
                </c:pt>
                <c:pt idx="304">
                  <c:v>1.894736842</c:v>
                </c:pt>
                <c:pt idx="305">
                  <c:v>3.631578947</c:v>
                </c:pt>
                <c:pt idx="306">
                  <c:v>4.421052632</c:v>
                </c:pt>
                <c:pt idx="307">
                  <c:v>3.052631579</c:v>
                </c:pt>
                <c:pt idx="308">
                  <c:v>1.736842105</c:v>
                </c:pt>
                <c:pt idx="309">
                  <c:v>2.526315789</c:v>
                </c:pt>
                <c:pt idx="310">
                  <c:v>6.263157895</c:v>
                </c:pt>
                <c:pt idx="311">
                  <c:v>1.789473684</c:v>
                </c:pt>
                <c:pt idx="312">
                  <c:v>1.842105263</c:v>
                </c:pt>
                <c:pt idx="313">
                  <c:v>2.368421053</c:v>
                </c:pt>
                <c:pt idx="314">
                  <c:v>1.0</c:v>
                </c:pt>
                <c:pt idx="315">
                  <c:v>2.0</c:v>
                </c:pt>
                <c:pt idx="316">
                  <c:v>5.894736842</c:v>
                </c:pt>
                <c:pt idx="317">
                  <c:v>9.105263158</c:v>
                </c:pt>
                <c:pt idx="318">
                  <c:v>4.578947368</c:v>
                </c:pt>
                <c:pt idx="319">
                  <c:v>2.368421053</c:v>
                </c:pt>
                <c:pt idx="320">
                  <c:v>1.894736842</c:v>
                </c:pt>
                <c:pt idx="321">
                  <c:v>2.263157895</c:v>
                </c:pt>
                <c:pt idx="322">
                  <c:v>3.263157895</c:v>
                </c:pt>
                <c:pt idx="323">
                  <c:v>6.578947368</c:v>
                </c:pt>
                <c:pt idx="324">
                  <c:v>1.263157895</c:v>
                </c:pt>
                <c:pt idx="325">
                  <c:v>2.052631579</c:v>
                </c:pt>
                <c:pt idx="326">
                  <c:v>2.157894737</c:v>
                </c:pt>
                <c:pt idx="327">
                  <c:v>2.526315789</c:v>
                </c:pt>
                <c:pt idx="328">
                  <c:v>5.789473684</c:v>
                </c:pt>
                <c:pt idx="329">
                  <c:v>7.578947368</c:v>
                </c:pt>
                <c:pt idx="330">
                  <c:v>2.105263158</c:v>
                </c:pt>
                <c:pt idx="331">
                  <c:v>1.526315789</c:v>
                </c:pt>
                <c:pt idx="332">
                  <c:v>7.894736842</c:v>
                </c:pt>
                <c:pt idx="333">
                  <c:v>5.473684211</c:v>
                </c:pt>
                <c:pt idx="334">
                  <c:v>2.894736842</c:v>
                </c:pt>
                <c:pt idx="335">
                  <c:v>1.947368421</c:v>
                </c:pt>
                <c:pt idx="336">
                  <c:v>1.947368421</c:v>
                </c:pt>
                <c:pt idx="337">
                  <c:v>1.368421053</c:v>
                </c:pt>
                <c:pt idx="338">
                  <c:v>10.57894737</c:v>
                </c:pt>
                <c:pt idx="339">
                  <c:v>3.0</c:v>
                </c:pt>
                <c:pt idx="340">
                  <c:v>1.421052632</c:v>
                </c:pt>
                <c:pt idx="341">
                  <c:v>2.210526316</c:v>
                </c:pt>
                <c:pt idx="342">
                  <c:v>21.78947368</c:v>
                </c:pt>
                <c:pt idx="343">
                  <c:v>3.368421053</c:v>
                </c:pt>
                <c:pt idx="344">
                  <c:v>11.10526316</c:v>
                </c:pt>
                <c:pt idx="345">
                  <c:v>7.473684211</c:v>
                </c:pt>
                <c:pt idx="346">
                  <c:v>3.105263158</c:v>
                </c:pt>
                <c:pt idx="347">
                  <c:v>7.578947368</c:v>
                </c:pt>
                <c:pt idx="348">
                  <c:v>1.526315789</c:v>
                </c:pt>
                <c:pt idx="349">
                  <c:v>2.894736842</c:v>
                </c:pt>
                <c:pt idx="350">
                  <c:v>2.842105263</c:v>
                </c:pt>
                <c:pt idx="351">
                  <c:v>5.684210526</c:v>
                </c:pt>
                <c:pt idx="352">
                  <c:v>1.947368421</c:v>
                </c:pt>
                <c:pt idx="353">
                  <c:v>4.421052632</c:v>
                </c:pt>
                <c:pt idx="354">
                  <c:v>3.526315789</c:v>
                </c:pt>
                <c:pt idx="355">
                  <c:v>5.052631579</c:v>
                </c:pt>
                <c:pt idx="356">
                  <c:v>1.947368421</c:v>
                </c:pt>
                <c:pt idx="357">
                  <c:v>2.052631579</c:v>
                </c:pt>
                <c:pt idx="358">
                  <c:v>3.157894737</c:v>
                </c:pt>
                <c:pt idx="359">
                  <c:v>0.263157895</c:v>
                </c:pt>
                <c:pt idx="360">
                  <c:v>10.15789474</c:v>
                </c:pt>
                <c:pt idx="361">
                  <c:v>10.47368421</c:v>
                </c:pt>
                <c:pt idx="362">
                  <c:v>8.052631579</c:v>
                </c:pt>
                <c:pt idx="363">
                  <c:v>3.842105263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2.263157895</c:v>
                </c:pt>
                <c:pt idx="1">
                  <c:v>4.157894737</c:v>
                </c:pt>
                <c:pt idx="2">
                  <c:v>1.789473684</c:v>
                </c:pt>
                <c:pt idx="3">
                  <c:v>19.89473684</c:v>
                </c:pt>
                <c:pt idx="4">
                  <c:v>217.4210526</c:v>
                </c:pt>
                <c:pt idx="5">
                  <c:v>3.789473684</c:v>
                </c:pt>
                <c:pt idx="6">
                  <c:v>3.842105263</c:v>
                </c:pt>
                <c:pt idx="7">
                  <c:v>5.526315789</c:v>
                </c:pt>
                <c:pt idx="8">
                  <c:v>1.526315789</c:v>
                </c:pt>
                <c:pt idx="9">
                  <c:v>1.526315789</c:v>
                </c:pt>
                <c:pt idx="10">
                  <c:v>4.052631579</c:v>
                </c:pt>
                <c:pt idx="11">
                  <c:v>2.789473684</c:v>
                </c:pt>
                <c:pt idx="12">
                  <c:v>5.315789474</c:v>
                </c:pt>
                <c:pt idx="13">
                  <c:v>4.368421053</c:v>
                </c:pt>
                <c:pt idx="14">
                  <c:v>3.473684211</c:v>
                </c:pt>
                <c:pt idx="15">
                  <c:v>2.105263158</c:v>
                </c:pt>
                <c:pt idx="16">
                  <c:v>2.105263158</c:v>
                </c:pt>
                <c:pt idx="17">
                  <c:v>2.263157895</c:v>
                </c:pt>
                <c:pt idx="18">
                  <c:v>2.789473684</c:v>
                </c:pt>
                <c:pt idx="19">
                  <c:v>1.789473684</c:v>
                </c:pt>
                <c:pt idx="20">
                  <c:v>4.0</c:v>
                </c:pt>
                <c:pt idx="21">
                  <c:v>2.789473684</c:v>
                </c:pt>
                <c:pt idx="22">
                  <c:v>6.473684211</c:v>
                </c:pt>
                <c:pt idx="23">
                  <c:v>7.473684211</c:v>
                </c:pt>
                <c:pt idx="24">
                  <c:v>4.368421053</c:v>
                </c:pt>
                <c:pt idx="25">
                  <c:v>11.42105263</c:v>
                </c:pt>
                <c:pt idx="26">
                  <c:v>3.368421053</c:v>
                </c:pt>
                <c:pt idx="27">
                  <c:v>6.052631579</c:v>
                </c:pt>
                <c:pt idx="28">
                  <c:v>16.47368421</c:v>
                </c:pt>
                <c:pt idx="29">
                  <c:v>1.789473684</c:v>
                </c:pt>
                <c:pt idx="30">
                  <c:v>2.526315789</c:v>
                </c:pt>
                <c:pt idx="31">
                  <c:v>3.789473684</c:v>
                </c:pt>
                <c:pt idx="32">
                  <c:v>9.368421053</c:v>
                </c:pt>
                <c:pt idx="33">
                  <c:v>3.578947368</c:v>
                </c:pt>
                <c:pt idx="34">
                  <c:v>3.842105263</c:v>
                </c:pt>
                <c:pt idx="35">
                  <c:v>2.263157895</c:v>
                </c:pt>
                <c:pt idx="36">
                  <c:v>6.894736842</c:v>
                </c:pt>
                <c:pt idx="37">
                  <c:v>13.78947368</c:v>
                </c:pt>
                <c:pt idx="38">
                  <c:v>2.789473684</c:v>
                </c:pt>
                <c:pt idx="39">
                  <c:v>1.736842105</c:v>
                </c:pt>
                <c:pt idx="40">
                  <c:v>4.105263158</c:v>
                </c:pt>
                <c:pt idx="41">
                  <c:v>4.105263158</c:v>
                </c:pt>
                <c:pt idx="42">
                  <c:v>3.578947368</c:v>
                </c:pt>
                <c:pt idx="43">
                  <c:v>4.526315789</c:v>
                </c:pt>
                <c:pt idx="44">
                  <c:v>6.105263158</c:v>
                </c:pt>
                <c:pt idx="45">
                  <c:v>17.15789474</c:v>
                </c:pt>
                <c:pt idx="46">
                  <c:v>0.263157895</c:v>
                </c:pt>
                <c:pt idx="47">
                  <c:v>6.526315789</c:v>
                </c:pt>
                <c:pt idx="48">
                  <c:v>3.578947368</c:v>
                </c:pt>
                <c:pt idx="49">
                  <c:v>7.578947368</c:v>
                </c:pt>
                <c:pt idx="50">
                  <c:v>2.052631579</c:v>
                </c:pt>
                <c:pt idx="51">
                  <c:v>2.842105263</c:v>
                </c:pt>
                <c:pt idx="52">
                  <c:v>23.84210526</c:v>
                </c:pt>
                <c:pt idx="53">
                  <c:v>7.631578947</c:v>
                </c:pt>
                <c:pt idx="54">
                  <c:v>2.368421053</c:v>
                </c:pt>
                <c:pt idx="55">
                  <c:v>2.736842105</c:v>
                </c:pt>
                <c:pt idx="56">
                  <c:v>2.789473684</c:v>
                </c:pt>
                <c:pt idx="57">
                  <c:v>0.315789474</c:v>
                </c:pt>
                <c:pt idx="58">
                  <c:v>2.421052632</c:v>
                </c:pt>
                <c:pt idx="59">
                  <c:v>27.63157895</c:v>
                </c:pt>
                <c:pt idx="60">
                  <c:v>4.368421053</c:v>
                </c:pt>
                <c:pt idx="61">
                  <c:v>4.315789474</c:v>
                </c:pt>
                <c:pt idx="62">
                  <c:v>5.368421053</c:v>
                </c:pt>
                <c:pt idx="63">
                  <c:v>3.631578947</c:v>
                </c:pt>
                <c:pt idx="64">
                  <c:v>6.105263158</c:v>
                </c:pt>
                <c:pt idx="65">
                  <c:v>8.526315789</c:v>
                </c:pt>
                <c:pt idx="66">
                  <c:v>3.263157895</c:v>
                </c:pt>
                <c:pt idx="67">
                  <c:v>3.263157895</c:v>
                </c:pt>
                <c:pt idx="68">
                  <c:v>2.210526316</c:v>
                </c:pt>
                <c:pt idx="69">
                  <c:v>13.36842105</c:v>
                </c:pt>
                <c:pt idx="70">
                  <c:v>12.47368421</c:v>
                </c:pt>
                <c:pt idx="71">
                  <c:v>12.05263158</c:v>
                </c:pt>
                <c:pt idx="72">
                  <c:v>2.526315789</c:v>
                </c:pt>
                <c:pt idx="73">
                  <c:v>4.684210526</c:v>
                </c:pt>
                <c:pt idx="74">
                  <c:v>5.105263158</c:v>
                </c:pt>
                <c:pt idx="75">
                  <c:v>2.526315789</c:v>
                </c:pt>
                <c:pt idx="76">
                  <c:v>4.526315789</c:v>
                </c:pt>
                <c:pt idx="77">
                  <c:v>7.473684211</c:v>
                </c:pt>
                <c:pt idx="78">
                  <c:v>4.105263158</c:v>
                </c:pt>
                <c:pt idx="79">
                  <c:v>18.21052632</c:v>
                </c:pt>
                <c:pt idx="80">
                  <c:v>7.368421053</c:v>
                </c:pt>
                <c:pt idx="81">
                  <c:v>29.78947368</c:v>
                </c:pt>
                <c:pt idx="82">
                  <c:v>5.0</c:v>
                </c:pt>
                <c:pt idx="83">
                  <c:v>1.526315789</c:v>
                </c:pt>
                <c:pt idx="84">
                  <c:v>4.052631579</c:v>
                </c:pt>
                <c:pt idx="85">
                  <c:v>2.052631579</c:v>
                </c:pt>
                <c:pt idx="86">
                  <c:v>3.105263158</c:v>
                </c:pt>
                <c:pt idx="87">
                  <c:v>6.736842105</c:v>
                </c:pt>
                <c:pt idx="88">
                  <c:v>17.84210526</c:v>
                </c:pt>
                <c:pt idx="89">
                  <c:v>2.105263158</c:v>
                </c:pt>
                <c:pt idx="90">
                  <c:v>2.157894737</c:v>
                </c:pt>
                <c:pt idx="91">
                  <c:v>2.684210526</c:v>
                </c:pt>
                <c:pt idx="92">
                  <c:v>2.578947368</c:v>
                </c:pt>
                <c:pt idx="93">
                  <c:v>2.105263158</c:v>
                </c:pt>
                <c:pt idx="94">
                  <c:v>2.894736842</c:v>
                </c:pt>
                <c:pt idx="95">
                  <c:v>8.210526316</c:v>
                </c:pt>
                <c:pt idx="96">
                  <c:v>9.0</c:v>
                </c:pt>
                <c:pt idx="97">
                  <c:v>3.263157895</c:v>
                </c:pt>
                <c:pt idx="98">
                  <c:v>15.89473684</c:v>
                </c:pt>
                <c:pt idx="99">
                  <c:v>5.631578947</c:v>
                </c:pt>
                <c:pt idx="100">
                  <c:v>8.421052632</c:v>
                </c:pt>
                <c:pt idx="101">
                  <c:v>18.05263158</c:v>
                </c:pt>
                <c:pt idx="102">
                  <c:v>4.631578947</c:v>
                </c:pt>
                <c:pt idx="103">
                  <c:v>9.578947368</c:v>
                </c:pt>
                <c:pt idx="104">
                  <c:v>10.10526316</c:v>
                </c:pt>
                <c:pt idx="105">
                  <c:v>18.26315789</c:v>
                </c:pt>
                <c:pt idx="106">
                  <c:v>3.631578947</c:v>
                </c:pt>
                <c:pt idx="107">
                  <c:v>2.947368421</c:v>
                </c:pt>
                <c:pt idx="108">
                  <c:v>2.157894737</c:v>
                </c:pt>
                <c:pt idx="109">
                  <c:v>2.263157895</c:v>
                </c:pt>
                <c:pt idx="110">
                  <c:v>3.789473684</c:v>
                </c:pt>
                <c:pt idx="111">
                  <c:v>7.473684211</c:v>
                </c:pt>
                <c:pt idx="112">
                  <c:v>2.736842105</c:v>
                </c:pt>
                <c:pt idx="113">
                  <c:v>7.368421053</c:v>
                </c:pt>
                <c:pt idx="114">
                  <c:v>6.526315789</c:v>
                </c:pt>
                <c:pt idx="115">
                  <c:v>11.73684211</c:v>
                </c:pt>
                <c:pt idx="116">
                  <c:v>17.68421053</c:v>
                </c:pt>
                <c:pt idx="117">
                  <c:v>1.421052632</c:v>
                </c:pt>
                <c:pt idx="118">
                  <c:v>1.789473684</c:v>
                </c:pt>
                <c:pt idx="119">
                  <c:v>2.842105263</c:v>
                </c:pt>
                <c:pt idx="120">
                  <c:v>2.947368421</c:v>
                </c:pt>
                <c:pt idx="121">
                  <c:v>11.15789474</c:v>
                </c:pt>
                <c:pt idx="122">
                  <c:v>7.315789474</c:v>
                </c:pt>
                <c:pt idx="123">
                  <c:v>5.578947368</c:v>
                </c:pt>
                <c:pt idx="124">
                  <c:v>17.47368421</c:v>
                </c:pt>
                <c:pt idx="125">
                  <c:v>7.105263158</c:v>
                </c:pt>
                <c:pt idx="126">
                  <c:v>7.210526316</c:v>
                </c:pt>
                <c:pt idx="127">
                  <c:v>14.94736842</c:v>
                </c:pt>
                <c:pt idx="128">
                  <c:v>2.315789474</c:v>
                </c:pt>
                <c:pt idx="129">
                  <c:v>2.789473684</c:v>
                </c:pt>
                <c:pt idx="130">
                  <c:v>5.0</c:v>
                </c:pt>
                <c:pt idx="131">
                  <c:v>6.315789474</c:v>
                </c:pt>
                <c:pt idx="132">
                  <c:v>5.263157895</c:v>
                </c:pt>
                <c:pt idx="133">
                  <c:v>2.894736842</c:v>
                </c:pt>
                <c:pt idx="134">
                  <c:v>5.578947368</c:v>
                </c:pt>
                <c:pt idx="135">
                  <c:v>8.0</c:v>
                </c:pt>
                <c:pt idx="136">
                  <c:v>4.263157895</c:v>
                </c:pt>
                <c:pt idx="137">
                  <c:v>2.526315789</c:v>
                </c:pt>
                <c:pt idx="138">
                  <c:v>2.368421053</c:v>
                </c:pt>
                <c:pt idx="139">
                  <c:v>9.473684211</c:v>
                </c:pt>
                <c:pt idx="140">
                  <c:v>8.578947368</c:v>
                </c:pt>
                <c:pt idx="141">
                  <c:v>5.736842105</c:v>
                </c:pt>
                <c:pt idx="142">
                  <c:v>3.263157895</c:v>
                </c:pt>
                <c:pt idx="143">
                  <c:v>4.0</c:v>
                </c:pt>
                <c:pt idx="144">
                  <c:v>5.368421053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[1]Sheet1!$B$2244:$B$2294</c:f>
              <c:numCache>
                <c:formatCode>General</c:formatCode>
                <c:ptCount val="51"/>
                <c:pt idx="0">
                  <c:v>0.842105263</c:v>
                </c:pt>
                <c:pt idx="1">
                  <c:v>7.0</c:v>
                </c:pt>
                <c:pt idx="2">
                  <c:v>3.894736842</c:v>
                </c:pt>
                <c:pt idx="3">
                  <c:v>7.736842105</c:v>
                </c:pt>
                <c:pt idx="4">
                  <c:v>4.473684211</c:v>
                </c:pt>
                <c:pt idx="5">
                  <c:v>4.105263158</c:v>
                </c:pt>
                <c:pt idx="6">
                  <c:v>6.315789474</c:v>
                </c:pt>
                <c:pt idx="7">
                  <c:v>2.789473684</c:v>
                </c:pt>
                <c:pt idx="8">
                  <c:v>7.421052632</c:v>
                </c:pt>
                <c:pt idx="9">
                  <c:v>17.21052632</c:v>
                </c:pt>
                <c:pt idx="10">
                  <c:v>5.368421053</c:v>
                </c:pt>
                <c:pt idx="11">
                  <c:v>5.631578947</c:v>
                </c:pt>
                <c:pt idx="12">
                  <c:v>2.684210526</c:v>
                </c:pt>
                <c:pt idx="13">
                  <c:v>4.210526316</c:v>
                </c:pt>
                <c:pt idx="14">
                  <c:v>0.947368421</c:v>
                </c:pt>
                <c:pt idx="15">
                  <c:v>5.210526316</c:v>
                </c:pt>
                <c:pt idx="16">
                  <c:v>7.631578947</c:v>
                </c:pt>
                <c:pt idx="17">
                  <c:v>5.105263158</c:v>
                </c:pt>
                <c:pt idx="18">
                  <c:v>6.894736842</c:v>
                </c:pt>
                <c:pt idx="19">
                  <c:v>7.368421053</c:v>
                </c:pt>
                <c:pt idx="20">
                  <c:v>32.68421053</c:v>
                </c:pt>
                <c:pt idx="21">
                  <c:v>5.315789474</c:v>
                </c:pt>
                <c:pt idx="22">
                  <c:v>9.578947368</c:v>
                </c:pt>
                <c:pt idx="23">
                  <c:v>38.05263158</c:v>
                </c:pt>
                <c:pt idx="24">
                  <c:v>4.894736842</c:v>
                </c:pt>
                <c:pt idx="25">
                  <c:v>0.263157895</c:v>
                </c:pt>
                <c:pt idx="26">
                  <c:v>1.631578947</c:v>
                </c:pt>
                <c:pt idx="27">
                  <c:v>9.684210526</c:v>
                </c:pt>
                <c:pt idx="28">
                  <c:v>13.21052632</c:v>
                </c:pt>
                <c:pt idx="29">
                  <c:v>3.894736842</c:v>
                </c:pt>
                <c:pt idx="30">
                  <c:v>7.947368421</c:v>
                </c:pt>
                <c:pt idx="31">
                  <c:v>23.57894737</c:v>
                </c:pt>
                <c:pt idx="32">
                  <c:v>4.368421053</c:v>
                </c:pt>
                <c:pt idx="33">
                  <c:v>11.15789474</c:v>
                </c:pt>
                <c:pt idx="34">
                  <c:v>2.526315789</c:v>
                </c:pt>
                <c:pt idx="35">
                  <c:v>5.526315789</c:v>
                </c:pt>
                <c:pt idx="36">
                  <c:v>3.684210526</c:v>
                </c:pt>
                <c:pt idx="37">
                  <c:v>7.421052632</c:v>
                </c:pt>
                <c:pt idx="38">
                  <c:v>8.631578946999999</c:v>
                </c:pt>
                <c:pt idx="39">
                  <c:v>4.736842105</c:v>
                </c:pt>
                <c:pt idx="40">
                  <c:v>2.368421053</c:v>
                </c:pt>
                <c:pt idx="41">
                  <c:v>5.578947368</c:v>
                </c:pt>
                <c:pt idx="42">
                  <c:v>0.315789474</c:v>
                </c:pt>
                <c:pt idx="43">
                  <c:v>4.631578947</c:v>
                </c:pt>
                <c:pt idx="44">
                  <c:v>25.10526316</c:v>
                </c:pt>
                <c:pt idx="45">
                  <c:v>11.78947368</c:v>
                </c:pt>
                <c:pt idx="46">
                  <c:v>5.157894737</c:v>
                </c:pt>
                <c:pt idx="47">
                  <c:v>0.684210526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17112"/>
        <c:axId val="2138864232"/>
      </c:scatterChart>
      <c:valAx>
        <c:axId val="2146117112"/>
        <c:scaling>
          <c:logBase val="10.0"/>
          <c:orientation val="minMax"/>
          <c:max val="10000.0"/>
          <c:min val="0.0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8864232"/>
        <c:crosses val="autoZero"/>
        <c:crossBetween val="midCat"/>
      </c:valAx>
      <c:valAx>
        <c:axId val="213886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17112"/>
        <c:crosses val="autoZero"/>
        <c:crossBetween val="midCat"/>
      </c:valAx>
      <c:spPr>
        <a:solidFill>
          <a:schemeClr val="bg1">
            <a:alpha val="0"/>
          </a:schemeClr>
        </a:solidFill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[1]Sheet1!$B$2:$B$1734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2.736842105</c:v>
                </c:pt>
                <c:pt idx="315">
                  <c:v>1.052631579</c:v>
                </c:pt>
                <c:pt idx="316">
                  <c:v>1.052631579</c:v>
                </c:pt>
                <c:pt idx="317">
                  <c:v>1.052631579</c:v>
                </c:pt>
                <c:pt idx="318">
                  <c:v>1.052631579</c:v>
                </c:pt>
                <c:pt idx="319">
                  <c:v>1.052631579</c:v>
                </c:pt>
                <c:pt idx="320">
                  <c:v>1.789473684</c:v>
                </c:pt>
                <c:pt idx="321">
                  <c:v>17.89473684</c:v>
                </c:pt>
                <c:pt idx="322">
                  <c:v>3.578947368</c:v>
                </c:pt>
                <c:pt idx="323">
                  <c:v>1.789473684</c:v>
                </c:pt>
                <c:pt idx="324">
                  <c:v>1.789473684</c:v>
                </c:pt>
                <c:pt idx="325">
                  <c:v>1.789473684</c:v>
                </c:pt>
                <c:pt idx="326">
                  <c:v>1.789473684</c:v>
                </c:pt>
                <c:pt idx="327">
                  <c:v>1.789473684</c:v>
                </c:pt>
                <c:pt idx="328">
                  <c:v>1.789473684</c:v>
                </c:pt>
                <c:pt idx="329">
                  <c:v>1.789473684</c:v>
                </c:pt>
                <c:pt idx="330">
                  <c:v>1.789473684</c:v>
                </c:pt>
                <c:pt idx="331">
                  <c:v>1.789473684</c:v>
                </c:pt>
                <c:pt idx="332">
                  <c:v>1.789473684</c:v>
                </c:pt>
                <c:pt idx="333">
                  <c:v>1.789473684</c:v>
                </c:pt>
                <c:pt idx="334">
                  <c:v>1.789473684</c:v>
                </c:pt>
                <c:pt idx="335">
                  <c:v>1.789473684</c:v>
                </c:pt>
                <c:pt idx="336">
                  <c:v>1.789473684</c:v>
                </c:pt>
                <c:pt idx="337">
                  <c:v>1.789473684</c:v>
                </c:pt>
                <c:pt idx="338">
                  <c:v>1.789473684</c:v>
                </c:pt>
                <c:pt idx="339">
                  <c:v>1.789473684</c:v>
                </c:pt>
                <c:pt idx="340">
                  <c:v>1.789473684</c:v>
                </c:pt>
                <c:pt idx="341">
                  <c:v>1.789473684</c:v>
                </c:pt>
                <c:pt idx="342">
                  <c:v>1.789473684</c:v>
                </c:pt>
                <c:pt idx="343">
                  <c:v>1.789473684</c:v>
                </c:pt>
                <c:pt idx="344">
                  <c:v>1.789473684</c:v>
                </c:pt>
                <c:pt idx="345">
                  <c:v>1.789473684</c:v>
                </c:pt>
                <c:pt idx="346">
                  <c:v>1.789473684</c:v>
                </c:pt>
                <c:pt idx="347">
                  <c:v>1.789473684</c:v>
                </c:pt>
                <c:pt idx="348">
                  <c:v>1.789473684</c:v>
                </c:pt>
                <c:pt idx="349">
                  <c:v>1.789473684</c:v>
                </c:pt>
                <c:pt idx="350">
                  <c:v>1.105263158</c:v>
                </c:pt>
                <c:pt idx="351">
                  <c:v>1.105263158</c:v>
                </c:pt>
                <c:pt idx="352">
                  <c:v>1.105263158</c:v>
                </c:pt>
                <c:pt idx="353">
                  <c:v>1.157894737</c:v>
                </c:pt>
                <c:pt idx="354">
                  <c:v>1.052631579</c:v>
                </c:pt>
                <c:pt idx="355">
                  <c:v>1.052631579</c:v>
                </c:pt>
                <c:pt idx="356">
                  <c:v>1.052631579</c:v>
                </c:pt>
                <c:pt idx="357">
                  <c:v>1.736842105</c:v>
                </c:pt>
                <c:pt idx="358">
                  <c:v>0.947368421</c:v>
                </c:pt>
                <c:pt idx="359">
                  <c:v>0.947368421</c:v>
                </c:pt>
                <c:pt idx="360">
                  <c:v>1.052631579</c:v>
                </c:pt>
                <c:pt idx="361">
                  <c:v>1.052631579</c:v>
                </c:pt>
                <c:pt idx="362">
                  <c:v>1.052631579</c:v>
                </c:pt>
                <c:pt idx="363">
                  <c:v>1.052631579</c:v>
                </c:pt>
                <c:pt idx="364">
                  <c:v>1.052631579</c:v>
                </c:pt>
                <c:pt idx="365">
                  <c:v>1.052631579</c:v>
                </c:pt>
                <c:pt idx="366">
                  <c:v>1.052631579</c:v>
                </c:pt>
                <c:pt idx="367">
                  <c:v>1.052631579</c:v>
                </c:pt>
                <c:pt idx="368">
                  <c:v>1.052631579</c:v>
                </c:pt>
                <c:pt idx="369">
                  <c:v>1.052631579</c:v>
                </c:pt>
                <c:pt idx="370">
                  <c:v>1.052631579</c:v>
                </c:pt>
                <c:pt idx="371">
                  <c:v>1.052631579</c:v>
                </c:pt>
                <c:pt idx="372">
                  <c:v>1.052631579</c:v>
                </c:pt>
                <c:pt idx="373">
                  <c:v>1.052631579</c:v>
                </c:pt>
                <c:pt idx="374">
                  <c:v>1.052631579</c:v>
                </c:pt>
                <c:pt idx="375">
                  <c:v>1.052631579</c:v>
                </c:pt>
                <c:pt idx="376">
                  <c:v>1.052631579</c:v>
                </c:pt>
                <c:pt idx="377">
                  <c:v>1.052631579</c:v>
                </c:pt>
                <c:pt idx="378">
                  <c:v>1.052631579</c:v>
                </c:pt>
                <c:pt idx="379">
                  <c:v>1.052631579</c:v>
                </c:pt>
                <c:pt idx="380">
                  <c:v>1.052631579</c:v>
                </c:pt>
                <c:pt idx="381">
                  <c:v>1.052631579</c:v>
                </c:pt>
                <c:pt idx="382">
                  <c:v>1.052631579</c:v>
                </c:pt>
                <c:pt idx="383">
                  <c:v>1.052631579</c:v>
                </c:pt>
                <c:pt idx="384">
                  <c:v>1.052631579</c:v>
                </c:pt>
                <c:pt idx="385">
                  <c:v>1.052631579</c:v>
                </c:pt>
                <c:pt idx="386">
                  <c:v>1.052631579</c:v>
                </c:pt>
                <c:pt idx="387">
                  <c:v>1.052631579</c:v>
                </c:pt>
                <c:pt idx="388">
                  <c:v>1.052631579</c:v>
                </c:pt>
                <c:pt idx="389">
                  <c:v>1.052631579</c:v>
                </c:pt>
                <c:pt idx="390">
                  <c:v>1.052631579</c:v>
                </c:pt>
                <c:pt idx="391">
                  <c:v>1.052631579</c:v>
                </c:pt>
                <c:pt idx="392">
                  <c:v>1.052631579</c:v>
                </c:pt>
                <c:pt idx="393">
                  <c:v>1.052631579</c:v>
                </c:pt>
                <c:pt idx="394">
                  <c:v>1.052631579</c:v>
                </c:pt>
                <c:pt idx="395">
                  <c:v>1.052631579</c:v>
                </c:pt>
                <c:pt idx="396">
                  <c:v>1.052631579</c:v>
                </c:pt>
                <c:pt idx="397">
                  <c:v>1.052631579</c:v>
                </c:pt>
                <c:pt idx="398">
                  <c:v>1.052631579</c:v>
                </c:pt>
                <c:pt idx="399">
                  <c:v>1.052631579</c:v>
                </c:pt>
                <c:pt idx="400">
                  <c:v>1.052631579</c:v>
                </c:pt>
                <c:pt idx="401">
                  <c:v>1.052631579</c:v>
                </c:pt>
                <c:pt idx="402">
                  <c:v>1.052631579</c:v>
                </c:pt>
                <c:pt idx="403">
                  <c:v>1.736842105</c:v>
                </c:pt>
                <c:pt idx="404">
                  <c:v>1.842105263</c:v>
                </c:pt>
                <c:pt idx="405">
                  <c:v>0.947368421</c:v>
                </c:pt>
                <c:pt idx="406">
                  <c:v>0.947368421</c:v>
                </c:pt>
                <c:pt idx="407">
                  <c:v>0.947368421</c:v>
                </c:pt>
                <c:pt idx="408">
                  <c:v>0.947368421</c:v>
                </c:pt>
                <c:pt idx="409">
                  <c:v>0.947368421</c:v>
                </c:pt>
                <c:pt idx="410">
                  <c:v>0.947368421</c:v>
                </c:pt>
                <c:pt idx="411">
                  <c:v>0.947368421</c:v>
                </c:pt>
                <c:pt idx="412">
                  <c:v>0.947368421</c:v>
                </c:pt>
                <c:pt idx="413">
                  <c:v>0.947368421</c:v>
                </c:pt>
                <c:pt idx="414">
                  <c:v>0.947368421</c:v>
                </c:pt>
                <c:pt idx="415">
                  <c:v>0.947368421</c:v>
                </c:pt>
                <c:pt idx="416">
                  <c:v>0.947368421</c:v>
                </c:pt>
                <c:pt idx="417">
                  <c:v>0.947368421</c:v>
                </c:pt>
                <c:pt idx="418">
                  <c:v>0.947368421</c:v>
                </c:pt>
                <c:pt idx="419">
                  <c:v>0.947368421</c:v>
                </c:pt>
                <c:pt idx="420">
                  <c:v>0.947368421</c:v>
                </c:pt>
                <c:pt idx="421">
                  <c:v>0.947368421</c:v>
                </c:pt>
                <c:pt idx="422">
                  <c:v>0.947368421</c:v>
                </c:pt>
                <c:pt idx="423">
                  <c:v>0.947368421</c:v>
                </c:pt>
                <c:pt idx="424">
                  <c:v>0.947368421</c:v>
                </c:pt>
                <c:pt idx="425">
                  <c:v>0.947368421</c:v>
                </c:pt>
                <c:pt idx="426">
                  <c:v>0.947368421</c:v>
                </c:pt>
                <c:pt idx="427">
                  <c:v>0.947368421</c:v>
                </c:pt>
                <c:pt idx="428">
                  <c:v>0.947368421</c:v>
                </c:pt>
                <c:pt idx="429">
                  <c:v>0.947368421</c:v>
                </c:pt>
                <c:pt idx="430">
                  <c:v>0.947368421</c:v>
                </c:pt>
                <c:pt idx="431">
                  <c:v>0.947368421</c:v>
                </c:pt>
                <c:pt idx="432">
                  <c:v>0.947368421</c:v>
                </c:pt>
                <c:pt idx="433">
                  <c:v>0.947368421</c:v>
                </c:pt>
                <c:pt idx="434">
                  <c:v>0.947368421</c:v>
                </c:pt>
                <c:pt idx="435">
                  <c:v>0.947368421</c:v>
                </c:pt>
                <c:pt idx="436">
                  <c:v>0.947368421</c:v>
                </c:pt>
                <c:pt idx="437">
                  <c:v>0.947368421</c:v>
                </c:pt>
                <c:pt idx="438">
                  <c:v>0.947368421</c:v>
                </c:pt>
                <c:pt idx="439">
                  <c:v>0.947368421</c:v>
                </c:pt>
                <c:pt idx="440">
                  <c:v>0.947368421</c:v>
                </c:pt>
                <c:pt idx="441">
                  <c:v>0.947368421</c:v>
                </c:pt>
                <c:pt idx="442">
                  <c:v>0.947368421</c:v>
                </c:pt>
                <c:pt idx="443">
                  <c:v>0.947368421</c:v>
                </c:pt>
                <c:pt idx="444">
                  <c:v>0.947368421</c:v>
                </c:pt>
                <c:pt idx="445">
                  <c:v>0.947368421</c:v>
                </c:pt>
                <c:pt idx="446">
                  <c:v>0.947368421</c:v>
                </c:pt>
                <c:pt idx="447">
                  <c:v>0.947368421</c:v>
                </c:pt>
                <c:pt idx="448">
                  <c:v>0.947368421</c:v>
                </c:pt>
                <c:pt idx="449">
                  <c:v>0.947368421</c:v>
                </c:pt>
                <c:pt idx="450">
                  <c:v>0.947368421</c:v>
                </c:pt>
                <c:pt idx="451">
                  <c:v>0.947368421</c:v>
                </c:pt>
                <c:pt idx="452">
                  <c:v>0.947368421</c:v>
                </c:pt>
                <c:pt idx="453">
                  <c:v>0.947368421</c:v>
                </c:pt>
                <c:pt idx="454">
                  <c:v>0.947368421</c:v>
                </c:pt>
                <c:pt idx="455">
                  <c:v>0.947368421</c:v>
                </c:pt>
                <c:pt idx="456">
                  <c:v>0.947368421</c:v>
                </c:pt>
                <c:pt idx="457">
                  <c:v>0.947368421</c:v>
                </c:pt>
                <c:pt idx="458">
                  <c:v>0.947368421</c:v>
                </c:pt>
                <c:pt idx="459">
                  <c:v>0.947368421</c:v>
                </c:pt>
                <c:pt idx="460">
                  <c:v>0.947368421</c:v>
                </c:pt>
                <c:pt idx="461">
                  <c:v>0.947368421</c:v>
                </c:pt>
                <c:pt idx="462">
                  <c:v>0.947368421</c:v>
                </c:pt>
                <c:pt idx="463">
                  <c:v>0.947368421</c:v>
                </c:pt>
                <c:pt idx="464">
                  <c:v>1.210526316</c:v>
                </c:pt>
                <c:pt idx="465">
                  <c:v>1.210526316</c:v>
                </c:pt>
                <c:pt idx="466">
                  <c:v>1.210526316</c:v>
                </c:pt>
                <c:pt idx="467">
                  <c:v>1.105263158</c:v>
                </c:pt>
                <c:pt idx="468">
                  <c:v>1.105263158</c:v>
                </c:pt>
                <c:pt idx="469">
                  <c:v>1.105263158</c:v>
                </c:pt>
                <c:pt idx="470">
                  <c:v>1.736842105</c:v>
                </c:pt>
                <c:pt idx="471">
                  <c:v>1.263157895</c:v>
                </c:pt>
                <c:pt idx="472">
                  <c:v>1.263157895</c:v>
                </c:pt>
                <c:pt idx="473">
                  <c:v>1.894736842</c:v>
                </c:pt>
                <c:pt idx="474">
                  <c:v>2.578947368</c:v>
                </c:pt>
                <c:pt idx="475">
                  <c:v>2.578947368</c:v>
                </c:pt>
                <c:pt idx="476">
                  <c:v>2.578947368</c:v>
                </c:pt>
                <c:pt idx="477">
                  <c:v>2.578947368</c:v>
                </c:pt>
                <c:pt idx="478">
                  <c:v>2.578947368</c:v>
                </c:pt>
                <c:pt idx="479">
                  <c:v>3.0</c:v>
                </c:pt>
                <c:pt idx="480">
                  <c:v>1.157894737</c:v>
                </c:pt>
                <c:pt idx="481">
                  <c:v>1.157894737</c:v>
                </c:pt>
                <c:pt idx="482">
                  <c:v>1.157894737</c:v>
                </c:pt>
                <c:pt idx="483">
                  <c:v>1.157894737</c:v>
                </c:pt>
                <c:pt idx="484">
                  <c:v>1.157894737</c:v>
                </c:pt>
                <c:pt idx="485">
                  <c:v>1.210526316</c:v>
                </c:pt>
                <c:pt idx="486">
                  <c:v>1.210526316</c:v>
                </c:pt>
                <c:pt idx="487">
                  <c:v>1.210526316</c:v>
                </c:pt>
                <c:pt idx="488">
                  <c:v>11.10526316</c:v>
                </c:pt>
                <c:pt idx="489">
                  <c:v>1.105263158</c:v>
                </c:pt>
                <c:pt idx="490">
                  <c:v>1.105263158</c:v>
                </c:pt>
                <c:pt idx="491">
                  <c:v>1.105263158</c:v>
                </c:pt>
                <c:pt idx="492">
                  <c:v>2.736842105</c:v>
                </c:pt>
                <c:pt idx="493">
                  <c:v>2.473684211</c:v>
                </c:pt>
                <c:pt idx="494">
                  <c:v>2.894736842</c:v>
                </c:pt>
                <c:pt idx="495">
                  <c:v>1.315789474</c:v>
                </c:pt>
                <c:pt idx="496">
                  <c:v>1.0</c:v>
                </c:pt>
                <c:pt idx="497">
                  <c:v>1.105263158</c:v>
                </c:pt>
                <c:pt idx="498">
                  <c:v>1.263157895</c:v>
                </c:pt>
                <c:pt idx="499">
                  <c:v>1.263157895</c:v>
                </c:pt>
                <c:pt idx="500">
                  <c:v>1.052631579</c:v>
                </c:pt>
                <c:pt idx="501">
                  <c:v>1.684210526</c:v>
                </c:pt>
                <c:pt idx="502">
                  <c:v>1.210526316</c:v>
                </c:pt>
                <c:pt idx="503">
                  <c:v>1.105263158</c:v>
                </c:pt>
                <c:pt idx="504">
                  <c:v>3.052631579</c:v>
                </c:pt>
                <c:pt idx="505">
                  <c:v>2.736842105</c:v>
                </c:pt>
                <c:pt idx="506">
                  <c:v>1.105263158</c:v>
                </c:pt>
                <c:pt idx="507">
                  <c:v>1.105263158</c:v>
                </c:pt>
                <c:pt idx="508">
                  <c:v>1.578947368</c:v>
                </c:pt>
                <c:pt idx="509">
                  <c:v>1.578947368</c:v>
                </c:pt>
                <c:pt idx="510">
                  <c:v>1.631578947</c:v>
                </c:pt>
                <c:pt idx="511">
                  <c:v>1.631578947</c:v>
                </c:pt>
                <c:pt idx="512">
                  <c:v>0.894736842</c:v>
                </c:pt>
                <c:pt idx="513">
                  <c:v>1.894736842</c:v>
                </c:pt>
                <c:pt idx="514">
                  <c:v>5.263157895</c:v>
                </c:pt>
                <c:pt idx="515">
                  <c:v>1.0</c:v>
                </c:pt>
                <c:pt idx="516">
                  <c:v>1.105263158</c:v>
                </c:pt>
                <c:pt idx="517">
                  <c:v>1.105263158</c:v>
                </c:pt>
                <c:pt idx="518">
                  <c:v>1.105263158</c:v>
                </c:pt>
                <c:pt idx="519">
                  <c:v>1.105263158</c:v>
                </c:pt>
                <c:pt idx="520">
                  <c:v>1.105263158</c:v>
                </c:pt>
                <c:pt idx="521">
                  <c:v>1.105263158</c:v>
                </c:pt>
                <c:pt idx="522">
                  <c:v>1.105263158</c:v>
                </c:pt>
                <c:pt idx="523">
                  <c:v>1.0</c:v>
                </c:pt>
                <c:pt idx="524">
                  <c:v>1.105263158</c:v>
                </c:pt>
                <c:pt idx="525">
                  <c:v>1.105263158</c:v>
                </c:pt>
                <c:pt idx="526">
                  <c:v>1.105263158</c:v>
                </c:pt>
                <c:pt idx="527">
                  <c:v>1.105263158</c:v>
                </c:pt>
                <c:pt idx="528">
                  <c:v>1.105263158</c:v>
                </c:pt>
                <c:pt idx="529">
                  <c:v>1.105263158</c:v>
                </c:pt>
                <c:pt idx="530">
                  <c:v>1.105263158</c:v>
                </c:pt>
                <c:pt idx="531">
                  <c:v>1.105263158</c:v>
                </c:pt>
                <c:pt idx="532">
                  <c:v>1.105263158</c:v>
                </c:pt>
                <c:pt idx="533">
                  <c:v>1.105263158</c:v>
                </c:pt>
                <c:pt idx="534">
                  <c:v>1.105263158</c:v>
                </c:pt>
                <c:pt idx="535">
                  <c:v>1.105263158</c:v>
                </c:pt>
                <c:pt idx="536">
                  <c:v>1.105263158</c:v>
                </c:pt>
                <c:pt idx="537">
                  <c:v>1.105263158</c:v>
                </c:pt>
                <c:pt idx="538">
                  <c:v>1.105263158</c:v>
                </c:pt>
                <c:pt idx="539">
                  <c:v>1.105263158</c:v>
                </c:pt>
                <c:pt idx="540">
                  <c:v>1.105263158</c:v>
                </c:pt>
                <c:pt idx="541">
                  <c:v>1.105263158</c:v>
                </c:pt>
                <c:pt idx="542">
                  <c:v>1.105263158</c:v>
                </c:pt>
                <c:pt idx="543">
                  <c:v>1.105263158</c:v>
                </c:pt>
                <c:pt idx="544">
                  <c:v>1.105263158</c:v>
                </c:pt>
                <c:pt idx="545">
                  <c:v>1.105263158</c:v>
                </c:pt>
                <c:pt idx="546">
                  <c:v>1.105263158</c:v>
                </c:pt>
                <c:pt idx="547">
                  <c:v>1.105263158</c:v>
                </c:pt>
                <c:pt idx="548">
                  <c:v>1.105263158</c:v>
                </c:pt>
                <c:pt idx="549">
                  <c:v>1.105263158</c:v>
                </c:pt>
                <c:pt idx="550">
                  <c:v>1.105263158</c:v>
                </c:pt>
                <c:pt idx="551">
                  <c:v>1.105263158</c:v>
                </c:pt>
                <c:pt idx="552">
                  <c:v>1.105263158</c:v>
                </c:pt>
                <c:pt idx="553">
                  <c:v>1.105263158</c:v>
                </c:pt>
                <c:pt idx="554">
                  <c:v>1.105263158</c:v>
                </c:pt>
                <c:pt idx="555">
                  <c:v>1.105263158</c:v>
                </c:pt>
                <c:pt idx="556">
                  <c:v>1.105263158</c:v>
                </c:pt>
                <c:pt idx="557">
                  <c:v>1.105263158</c:v>
                </c:pt>
                <c:pt idx="558">
                  <c:v>1.105263158</c:v>
                </c:pt>
                <c:pt idx="559">
                  <c:v>1.105263158</c:v>
                </c:pt>
                <c:pt idx="560">
                  <c:v>1.157894737</c:v>
                </c:pt>
                <c:pt idx="561">
                  <c:v>4.157894737</c:v>
                </c:pt>
                <c:pt idx="562">
                  <c:v>4.157894737</c:v>
                </c:pt>
                <c:pt idx="563">
                  <c:v>4.157894737</c:v>
                </c:pt>
                <c:pt idx="564">
                  <c:v>0.894736842</c:v>
                </c:pt>
                <c:pt idx="565">
                  <c:v>0.894736842</c:v>
                </c:pt>
                <c:pt idx="566">
                  <c:v>0.894736842</c:v>
                </c:pt>
                <c:pt idx="567">
                  <c:v>0.894736842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1.263157895</c:v>
                </c:pt>
                <c:pt idx="579">
                  <c:v>1.263157895</c:v>
                </c:pt>
                <c:pt idx="580">
                  <c:v>1.263157895</c:v>
                </c:pt>
                <c:pt idx="581">
                  <c:v>1.263157895</c:v>
                </c:pt>
                <c:pt idx="582">
                  <c:v>3.052631579</c:v>
                </c:pt>
                <c:pt idx="583">
                  <c:v>0.894736842</c:v>
                </c:pt>
                <c:pt idx="584">
                  <c:v>0.894736842</c:v>
                </c:pt>
                <c:pt idx="585">
                  <c:v>0.894736842</c:v>
                </c:pt>
                <c:pt idx="586">
                  <c:v>0.894736842</c:v>
                </c:pt>
                <c:pt idx="587">
                  <c:v>0.894736842</c:v>
                </c:pt>
                <c:pt idx="588">
                  <c:v>0.894736842</c:v>
                </c:pt>
                <c:pt idx="589">
                  <c:v>0.894736842</c:v>
                </c:pt>
                <c:pt idx="590">
                  <c:v>0.894736842</c:v>
                </c:pt>
                <c:pt idx="591">
                  <c:v>0.894736842</c:v>
                </c:pt>
                <c:pt idx="592">
                  <c:v>0.894736842</c:v>
                </c:pt>
                <c:pt idx="593">
                  <c:v>0.894736842</c:v>
                </c:pt>
                <c:pt idx="594">
                  <c:v>0.894736842</c:v>
                </c:pt>
                <c:pt idx="595">
                  <c:v>0.894736842</c:v>
                </c:pt>
                <c:pt idx="596">
                  <c:v>0.894736842</c:v>
                </c:pt>
                <c:pt idx="597">
                  <c:v>0.894736842</c:v>
                </c:pt>
                <c:pt idx="598">
                  <c:v>0.894736842</c:v>
                </c:pt>
                <c:pt idx="599">
                  <c:v>0.894736842</c:v>
                </c:pt>
                <c:pt idx="600">
                  <c:v>0.894736842</c:v>
                </c:pt>
                <c:pt idx="601">
                  <c:v>0.894736842</c:v>
                </c:pt>
                <c:pt idx="602">
                  <c:v>0.894736842</c:v>
                </c:pt>
                <c:pt idx="603">
                  <c:v>0.894736842</c:v>
                </c:pt>
                <c:pt idx="604">
                  <c:v>0.894736842</c:v>
                </c:pt>
                <c:pt idx="605">
                  <c:v>0.894736842</c:v>
                </c:pt>
                <c:pt idx="606">
                  <c:v>0.894736842</c:v>
                </c:pt>
                <c:pt idx="607">
                  <c:v>0.894736842</c:v>
                </c:pt>
                <c:pt idx="608">
                  <c:v>0.894736842</c:v>
                </c:pt>
                <c:pt idx="609">
                  <c:v>0.894736842</c:v>
                </c:pt>
                <c:pt idx="610">
                  <c:v>0.894736842</c:v>
                </c:pt>
                <c:pt idx="611">
                  <c:v>0.894736842</c:v>
                </c:pt>
                <c:pt idx="612">
                  <c:v>0.894736842</c:v>
                </c:pt>
                <c:pt idx="613">
                  <c:v>0.894736842</c:v>
                </c:pt>
                <c:pt idx="614">
                  <c:v>0.894736842</c:v>
                </c:pt>
                <c:pt idx="615">
                  <c:v>0.894736842</c:v>
                </c:pt>
                <c:pt idx="616">
                  <c:v>0.894736842</c:v>
                </c:pt>
                <c:pt idx="617">
                  <c:v>0.894736842</c:v>
                </c:pt>
                <c:pt idx="618">
                  <c:v>0.894736842</c:v>
                </c:pt>
                <c:pt idx="619">
                  <c:v>0.894736842</c:v>
                </c:pt>
                <c:pt idx="620">
                  <c:v>0.894736842</c:v>
                </c:pt>
                <c:pt idx="621">
                  <c:v>0.894736842</c:v>
                </c:pt>
                <c:pt idx="622">
                  <c:v>0.894736842</c:v>
                </c:pt>
                <c:pt idx="623">
                  <c:v>0.894736842</c:v>
                </c:pt>
                <c:pt idx="624">
                  <c:v>0.894736842</c:v>
                </c:pt>
                <c:pt idx="625">
                  <c:v>0.894736842</c:v>
                </c:pt>
                <c:pt idx="626">
                  <c:v>0.894736842</c:v>
                </c:pt>
                <c:pt idx="627">
                  <c:v>0.894736842</c:v>
                </c:pt>
                <c:pt idx="628">
                  <c:v>0.894736842</c:v>
                </c:pt>
                <c:pt idx="629">
                  <c:v>0.894736842</c:v>
                </c:pt>
                <c:pt idx="630">
                  <c:v>0.894736842</c:v>
                </c:pt>
                <c:pt idx="631">
                  <c:v>0.894736842</c:v>
                </c:pt>
                <c:pt idx="632">
                  <c:v>0.894736842</c:v>
                </c:pt>
                <c:pt idx="633">
                  <c:v>0.894736842</c:v>
                </c:pt>
                <c:pt idx="634">
                  <c:v>0.894736842</c:v>
                </c:pt>
                <c:pt idx="635">
                  <c:v>0.894736842</c:v>
                </c:pt>
                <c:pt idx="636">
                  <c:v>0.894736842</c:v>
                </c:pt>
                <c:pt idx="637">
                  <c:v>0.894736842</c:v>
                </c:pt>
                <c:pt idx="638">
                  <c:v>0.894736842</c:v>
                </c:pt>
                <c:pt idx="639">
                  <c:v>0.894736842</c:v>
                </c:pt>
                <c:pt idx="640">
                  <c:v>0.894736842</c:v>
                </c:pt>
                <c:pt idx="641">
                  <c:v>0.894736842</c:v>
                </c:pt>
                <c:pt idx="642">
                  <c:v>0.894736842</c:v>
                </c:pt>
                <c:pt idx="643">
                  <c:v>0.894736842</c:v>
                </c:pt>
                <c:pt idx="644">
                  <c:v>0.894736842</c:v>
                </c:pt>
                <c:pt idx="645">
                  <c:v>0.894736842</c:v>
                </c:pt>
                <c:pt idx="646">
                  <c:v>0.894736842</c:v>
                </c:pt>
                <c:pt idx="647">
                  <c:v>0.894736842</c:v>
                </c:pt>
                <c:pt idx="648">
                  <c:v>0.894736842</c:v>
                </c:pt>
                <c:pt idx="649">
                  <c:v>0.894736842</c:v>
                </c:pt>
                <c:pt idx="650">
                  <c:v>0.894736842</c:v>
                </c:pt>
                <c:pt idx="651">
                  <c:v>0.894736842</c:v>
                </c:pt>
                <c:pt idx="652">
                  <c:v>0.894736842</c:v>
                </c:pt>
                <c:pt idx="653">
                  <c:v>0.894736842</c:v>
                </c:pt>
                <c:pt idx="654">
                  <c:v>0.894736842</c:v>
                </c:pt>
                <c:pt idx="655">
                  <c:v>0.894736842</c:v>
                </c:pt>
                <c:pt idx="656">
                  <c:v>0.894736842</c:v>
                </c:pt>
                <c:pt idx="657">
                  <c:v>0.894736842</c:v>
                </c:pt>
                <c:pt idx="658">
                  <c:v>0.894736842</c:v>
                </c:pt>
                <c:pt idx="659">
                  <c:v>0.894736842</c:v>
                </c:pt>
                <c:pt idx="660">
                  <c:v>0.894736842</c:v>
                </c:pt>
                <c:pt idx="661">
                  <c:v>0.894736842</c:v>
                </c:pt>
                <c:pt idx="662">
                  <c:v>0.894736842</c:v>
                </c:pt>
                <c:pt idx="663">
                  <c:v>0.894736842</c:v>
                </c:pt>
                <c:pt idx="664">
                  <c:v>0.894736842</c:v>
                </c:pt>
                <c:pt idx="665">
                  <c:v>0.894736842</c:v>
                </c:pt>
                <c:pt idx="666">
                  <c:v>0.894736842</c:v>
                </c:pt>
                <c:pt idx="667">
                  <c:v>0.894736842</c:v>
                </c:pt>
                <c:pt idx="668">
                  <c:v>0.894736842</c:v>
                </c:pt>
                <c:pt idx="669">
                  <c:v>0.894736842</c:v>
                </c:pt>
                <c:pt idx="670">
                  <c:v>0.894736842</c:v>
                </c:pt>
                <c:pt idx="671">
                  <c:v>0.894736842</c:v>
                </c:pt>
                <c:pt idx="672">
                  <c:v>0.894736842</c:v>
                </c:pt>
                <c:pt idx="673">
                  <c:v>0.894736842</c:v>
                </c:pt>
                <c:pt idx="674">
                  <c:v>0.894736842</c:v>
                </c:pt>
                <c:pt idx="675">
                  <c:v>0.894736842</c:v>
                </c:pt>
                <c:pt idx="676">
                  <c:v>0.894736842</c:v>
                </c:pt>
                <c:pt idx="677">
                  <c:v>0.894736842</c:v>
                </c:pt>
                <c:pt idx="678">
                  <c:v>0.894736842</c:v>
                </c:pt>
                <c:pt idx="679">
                  <c:v>0.894736842</c:v>
                </c:pt>
                <c:pt idx="680">
                  <c:v>0.894736842</c:v>
                </c:pt>
                <c:pt idx="681">
                  <c:v>0.894736842</c:v>
                </c:pt>
                <c:pt idx="682">
                  <c:v>0.894736842</c:v>
                </c:pt>
                <c:pt idx="683">
                  <c:v>0.894736842</c:v>
                </c:pt>
                <c:pt idx="684">
                  <c:v>1.789473684</c:v>
                </c:pt>
                <c:pt idx="685">
                  <c:v>0.894736842</c:v>
                </c:pt>
                <c:pt idx="686">
                  <c:v>0.894736842</c:v>
                </c:pt>
                <c:pt idx="687">
                  <c:v>0.894736842</c:v>
                </c:pt>
                <c:pt idx="688">
                  <c:v>0.894736842</c:v>
                </c:pt>
                <c:pt idx="689">
                  <c:v>0.894736842</c:v>
                </c:pt>
                <c:pt idx="690">
                  <c:v>0.894736842</c:v>
                </c:pt>
                <c:pt idx="691">
                  <c:v>0.894736842</c:v>
                </c:pt>
                <c:pt idx="692">
                  <c:v>0.894736842</c:v>
                </c:pt>
                <c:pt idx="693">
                  <c:v>0.894736842</c:v>
                </c:pt>
                <c:pt idx="694">
                  <c:v>0.894736842</c:v>
                </c:pt>
                <c:pt idx="695">
                  <c:v>0.894736842</c:v>
                </c:pt>
                <c:pt idx="696">
                  <c:v>0.894736842</c:v>
                </c:pt>
                <c:pt idx="697">
                  <c:v>0.894736842</c:v>
                </c:pt>
                <c:pt idx="698">
                  <c:v>0.894736842</c:v>
                </c:pt>
                <c:pt idx="699">
                  <c:v>0.894736842</c:v>
                </c:pt>
                <c:pt idx="700">
                  <c:v>0.894736842</c:v>
                </c:pt>
                <c:pt idx="701">
                  <c:v>0.894736842</c:v>
                </c:pt>
                <c:pt idx="702">
                  <c:v>0.894736842</c:v>
                </c:pt>
                <c:pt idx="703">
                  <c:v>0.894736842</c:v>
                </c:pt>
                <c:pt idx="704">
                  <c:v>0.894736842</c:v>
                </c:pt>
                <c:pt idx="705">
                  <c:v>0.894736842</c:v>
                </c:pt>
                <c:pt idx="706">
                  <c:v>0.894736842</c:v>
                </c:pt>
                <c:pt idx="707">
                  <c:v>1.0</c:v>
                </c:pt>
                <c:pt idx="708">
                  <c:v>5.473684211</c:v>
                </c:pt>
                <c:pt idx="709">
                  <c:v>1.210526316</c:v>
                </c:pt>
                <c:pt idx="710">
                  <c:v>1.105263158</c:v>
                </c:pt>
                <c:pt idx="711">
                  <c:v>1.210526316</c:v>
                </c:pt>
                <c:pt idx="712">
                  <c:v>1.736842105</c:v>
                </c:pt>
                <c:pt idx="713">
                  <c:v>2.052631579</c:v>
                </c:pt>
                <c:pt idx="714">
                  <c:v>1.947368421</c:v>
                </c:pt>
                <c:pt idx="715">
                  <c:v>1.789473684</c:v>
                </c:pt>
                <c:pt idx="716">
                  <c:v>1.789473684</c:v>
                </c:pt>
                <c:pt idx="717">
                  <c:v>1.157894737</c:v>
                </c:pt>
                <c:pt idx="718">
                  <c:v>1.157894737</c:v>
                </c:pt>
                <c:pt idx="719">
                  <c:v>1.157894737</c:v>
                </c:pt>
                <c:pt idx="720">
                  <c:v>1.157894737</c:v>
                </c:pt>
                <c:pt idx="721">
                  <c:v>1.210526316</c:v>
                </c:pt>
                <c:pt idx="722">
                  <c:v>1.210526316</c:v>
                </c:pt>
                <c:pt idx="723">
                  <c:v>1.315789474</c:v>
                </c:pt>
                <c:pt idx="724">
                  <c:v>1.315789474</c:v>
                </c:pt>
                <c:pt idx="725">
                  <c:v>2.052631579</c:v>
                </c:pt>
                <c:pt idx="726">
                  <c:v>1.842105263</c:v>
                </c:pt>
                <c:pt idx="727">
                  <c:v>1.684210526</c:v>
                </c:pt>
                <c:pt idx="728">
                  <c:v>1.684210526</c:v>
                </c:pt>
                <c:pt idx="729">
                  <c:v>1.684210526</c:v>
                </c:pt>
                <c:pt idx="730">
                  <c:v>1.684210526</c:v>
                </c:pt>
                <c:pt idx="731">
                  <c:v>1.684210526</c:v>
                </c:pt>
                <c:pt idx="732">
                  <c:v>1.684210526</c:v>
                </c:pt>
                <c:pt idx="733">
                  <c:v>1.684210526</c:v>
                </c:pt>
                <c:pt idx="734">
                  <c:v>1.684210526</c:v>
                </c:pt>
                <c:pt idx="735">
                  <c:v>1.684210526</c:v>
                </c:pt>
                <c:pt idx="736">
                  <c:v>1.684210526</c:v>
                </c:pt>
                <c:pt idx="737">
                  <c:v>1.684210526</c:v>
                </c:pt>
                <c:pt idx="738">
                  <c:v>1.684210526</c:v>
                </c:pt>
                <c:pt idx="739">
                  <c:v>1.684210526</c:v>
                </c:pt>
                <c:pt idx="740">
                  <c:v>2.421052632</c:v>
                </c:pt>
                <c:pt idx="741">
                  <c:v>2.421052632</c:v>
                </c:pt>
                <c:pt idx="742">
                  <c:v>5.736842105</c:v>
                </c:pt>
                <c:pt idx="743">
                  <c:v>2.157894737</c:v>
                </c:pt>
                <c:pt idx="744">
                  <c:v>1.157894737</c:v>
                </c:pt>
                <c:pt idx="745">
                  <c:v>1.263157895</c:v>
                </c:pt>
                <c:pt idx="746">
                  <c:v>2.421052632</c:v>
                </c:pt>
                <c:pt idx="747">
                  <c:v>2.421052632</c:v>
                </c:pt>
                <c:pt idx="748">
                  <c:v>1.263157895</c:v>
                </c:pt>
                <c:pt idx="749">
                  <c:v>2.526315789</c:v>
                </c:pt>
                <c:pt idx="750">
                  <c:v>1.263157895</c:v>
                </c:pt>
                <c:pt idx="751">
                  <c:v>1.105263158</c:v>
                </c:pt>
                <c:pt idx="752">
                  <c:v>1.210526316</c:v>
                </c:pt>
                <c:pt idx="753">
                  <c:v>1.210526316</c:v>
                </c:pt>
                <c:pt idx="754">
                  <c:v>1.210526316</c:v>
                </c:pt>
                <c:pt idx="755">
                  <c:v>1.210526316</c:v>
                </c:pt>
                <c:pt idx="756">
                  <c:v>6.842105263</c:v>
                </c:pt>
                <c:pt idx="757">
                  <c:v>2.0</c:v>
                </c:pt>
                <c:pt idx="758">
                  <c:v>1.789473684</c:v>
                </c:pt>
                <c:pt idx="759">
                  <c:v>3.473684211</c:v>
                </c:pt>
                <c:pt idx="760">
                  <c:v>1.368421053</c:v>
                </c:pt>
                <c:pt idx="761">
                  <c:v>2.473684211</c:v>
                </c:pt>
                <c:pt idx="762">
                  <c:v>7.421052632</c:v>
                </c:pt>
                <c:pt idx="763">
                  <c:v>5.210526316</c:v>
                </c:pt>
                <c:pt idx="764">
                  <c:v>1.210526316</c:v>
                </c:pt>
                <c:pt idx="765">
                  <c:v>3.421052632</c:v>
                </c:pt>
                <c:pt idx="766">
                  <c:v>1.315789474</c:v>
                </c:pt>
                <c:pt idx="767">
                  <c:v>8.105263158</c:v>
                </c:pt>
                <c:pt idx="768">
                  <c:v>1.052631579</c:v>
                </c:pt>
                <c:pt idx="769">
                  <c:v>0.947368421</c:v>
                </c:pt>
                <c:pt idx="770">
                  <c:v>1.157894737</c:v>
                </c:pt>
                <c:pt idx="771">
                  <c:v>1.157894737</c:v>
                </c:pt>
                <c:pt idx="772">
                  <c:v>1.157894737</c:v>
                </c:pt>
                <c:pt idx="773">
                  <c:v>1.157894737</c:v>
                </c:pt>
                <c:pt idx="774">
                  <c:v>1.157894737</c:v>
                </c:pt>
                <c:pt idx="775">
                  <c:v>1.157894737</c:v>
                </c:pt>
                <c:pt idx="776">
                  <c:v>7.526315789</c:v>
                </c:pt>
                <c:pt idx="777">
                  <c:v>1.105263158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1.210526316</c:v>
                </c:pt>
                <c:pt idx="784">
                  <c:v>1.105263158</c:v>
                </c:pt>
                <c:pt idx="785">
                  <c:v>1.631578947</c:v>
                </c:pt>
                <c:pt idx="786">
                  <c:v>1.157894737</c:v>
                </c:pt>
                <c:pt idx="787">
                  <c:v>7.052631579</c:v>
                </c:pt>
                <c:pt idx="788">
                  <c:v>1.157894737</c:v>
                </c:pt>
                <c:pt idx="789">
                  <c:v>1.157894737</c:v>
                </c:pt>
                <c:pt idx="790">
                  <c:v>1.157894737</c:v>
                </c:pt>
                <c:pt idx="791">
                  <c:v>1.157894737</c:v>
                </c:pt>
                <c:pt idx="792">
                  <c:v>1.157894737</c:v>
                </c:pt>
                <c:pt idx="793">
                  <c:v>1.157894737</c:v>
                </c:pt>
                <c:pt idx="794">
                  <c:v>1.157894737</c:v>
                </c:pt>
                <c:pt idx="795">
                  <c:v>1.157894737</c:v>
                </c:pt>
                <c:pt idx="796">
                  <c:v>1.157894737</c:v>
                </c:pt>
                <c:pt idx="797">
                  <c:v>1.157894737</c:v>
                </c:pt>
                <c:pt idx="798">
                  <c:v>2.368421053</c:v>
                </c:pt>
                <c:pt idx="799">
                  <c:v>1.473684211</c:v>
                </c:pt>
                <c:pt idx="800">
                  <c:v>1.473684211</c:v>
                </c:pt>
                <c:pt idx="801">
                  <c:v>1.473684211</c:v>
                </c:pt>
                <c:pt idx="802">
                  <c:v>1.684210526</c:v>
                </c:pt>
                <c:pt idx="803">
                  <c:v>1.315789474</c:v>
                </c:pt>
                <c:pt idx="804">
                  <c:v>1.052631579</c:v>
                </c:pt>
                <c:pt idx="805">
                  <c:v>2.105263158</c:v>
                </c:pt>
                <c:pt idx="806">
                  <c:v>0.947368421</c:v>
                </c:pt>
                <c:pt idx="807">
                  <c:v>1.052631579</c:v>
                </c:pt>
                <c:pt idx="808">
                  <c:v>1.052631579</c:v>
                </c:pt>
                <c:pt idx="809">
                  <c:v>1.052631579</c:v>
                </c:pt>
                <c:pt idx="810">
                  <c:v>1.052631579</c:v>
                </c:pt>
                <c:pt idx="811">
                  <c:v>1.052631579</c:v>
                </c:pt>
                <c:pt idx="812">
                  <c:v>1.052631579</c:v>
                </c:pt>
                <c:pt idx="813">
                  <c:v>1.052631579</c:v>
                </c:pt>
                <c:pt idx="814">
                  <c:v>1.052631579</c:v>
                </c:pt>
                <c:pt idx="815">
                  <c:v>1.052631579</c:v>
                </c:pt>
                <c:pt idx="816">
                  <c:v>0.947368421</c:v>
                </c:pt>
                <c:pt idx="817">
                  <c:v>0.947368421</c:v>
                </c:pt>
                <c:pt idx="818">
                  <c:v>0.947368421</c:v>
                </c:pt>
                <c:pt idx="819">
                  <c:v>0.947368421</c:v>
                </c:pt>
                <c:pt idx="820">
                  <c:v>1.052631579</c:v>
                </c:pt>
                <c:pt idx="821">
                  <c:v>1.052631579</c:v>
                </c:pt>
                <c:pt idx="822">
                  <c:v>1.052631579</c:v>
                </c:pt>
                <c:pt idx="823">
                  <c:v>1.052631579</c:v>
                </c:pt>
                <c:pt idx="824">
                  <c:v>1.052631579</c:v>
                </c:pt>
                <c:pt idx="825">
                  <c:v>1.052631579</c:v>
                </c:pt>
                <c:pt idx="826">
                  <c:v>1.052631579</c:v>
                </c:pt>
                <c:pt idx="827">
                  <c:v>1.210526316</c:v>
                </c:pt>
                <c:pt idx="828">
                  <c:v>1.210526316</c:v>
                </c:pt>
                <c:pt idx="829">
                  <c:v>1.0</c:v>
                </c:pt>
                <c:pt idx="830">
                  <c:v>1.210526316</c:v>
                </c:pt>
                <c:pt idx="831">
                  <c:v>1.210526316</c:v>
                </c:pt>
                <c:pt idx="832">
                  <c:v>1.210526316</c:v>
                </c:pt>
                <c:pt idx="833">
                  <c:v>1.210526316</c:v>
                </c:pt>
                <c:pt idx="834">
                  <c:v>1.210526316</c:v>
                </c:pt>
                <c:pt idx="835">
                  <c:v>31.21052632</c:v>
                </c:pt>
                <c:pt idx="836">
                  <c:v>1.210526316</c:v>
                </c:pt>
                <c:pt idx="837">
                  <c:v>1.210526316</c:v>
                </c:pt>
                <c:pt idx="838">
                  <c:v>1.315789474</c:v>
                </c:pt>
                <c:pt idx="839">
                  <c:v>1.210526316</c:v>
                </c:pt>
                <c:pt idx="840">
                  <c:v>1.210526316</c:v>
                </c:pt>
                <c:pt idx="841">
                  <c:v>16.0</c:v>
                </c:pt>
                <c:pt idx="842">
                  <c:v>1.368421053</c:v>
                </c:pt>
                <c:pt idx="843">
                  <c:v>1.263157895</c:v>
                </c:pt>
                <c:pt idx="844">
                  <c:v>4.263157895</c:v>
                </c:pt>
                <c:pt idx="845">
                  <c:v>1.368421053</c:v>
                </c:pt>
                <c:pt idx="846">
                  <c:v>1.421052632</c:v>
                </c:pt>
                <c:pt idx="847">
                  <c:v>1.631578947</c:v>
                </c:pt>
                <c:pt idx="848">
                  <c:v>3.578947368</c:v>
                </c:pt>
                <c:pt idx="849">
                  <c:v>0.842105263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0.947368421</c:v>
                </c:pt>
                <c:pt idx="858">
                  <c:v>0.947368421</c:v>
                </c:pt>
                <c:pt idx="859">
                  <c:v>0.947368421</c:v>
                </c:pt>
                <c:pt idx="860">
                  <c:v>0.947368421</c:v>
                </c:pt>
                <c:pt idx="861">
                  <c:v>0.947368421</c:v>
                </c:pt>
                <c:pt idx="862">
                  <c:v>0.947368421</c:v>
                </c:pt>
                <c:pt idx="863">
                  <c:v>0.947368421</c:v>
                </c:pt>
                <c:pt idx="864">
                  <c:v>0.947368421</c:v>
                </c:pt>
                <c:pt idx="865">
                  <c:v>0.947368421</c:v>
                </c:pt>
                <c:pt idx="866">
                  <c:v>0.947368421</c:v>
                </c:pt>
                <c:pt idx="867">
                  <c:v>0.947368421</c:v>
                </c:pt>
                <c:pt idx="868">
                  <c:v>0.947368421</c:v>
                </c:pt>
                <c:pt idx="869">
                  <c:v>0.947368421</c:v>
                </c:pt>
                <c:pt idx="870">
                  <c:v>1.052631579</c:v>
                </c:pt>
                <c:pt idx="871">
                  <c:v>0.947368421</c:v>
                </c:pt>
                <c:pt idx="872">
                  <c:v>0.947368421</c:v>
                </c:pt>
                <c:pt idx="873">
                  <c:v>2.105263158</c:v>
                </c:pt>
                <c:pt idx="874">
                  <c:v>2.315789474</c:v>
                </c:pt>
                <c:pt idx="875">
                  <c:v>19.15789474</c:v>
                </c:pt>
                <c:pt idx="876">
                  <c:v>1.789473684</c:v>
                </c:pt>
                <c:pt idx="877">
                  <c:v>0.842105263</c:v>
                </c:pt>
                <c:pt idx="878">
                  <c:v>0.842105263</c:v>
                </c:pt>
                <c:pt idx="879">
                  <c:v>0.842105263</c:v>
                </c:pt>
                <c:pt idx="880">
                  <c:v>0.842105263</c:v>
                </c:pt>
                <c:pt idx="881">
                  <c:v>0.947368421</c:v>
                </c:pt>
                <c:pt idx="882">
                  <c:v>0.842105263</c:v>
                </c:pt>
                <c:pt idx="883">
                  <c:v>1.684210526</c:v>
                </c:pt>
                <c:pt idx="884">
                  <c:v>1.473684211</c:v>
                </c:pt>
                <c:pt idx="885">
                  <c:v>7.263157895</c:v>
                </c:pt>
                <c:pt idx="886">
                  <c:v>1.947368421</c:v>
                </c:pt>
                <c:pt idx="887">
                  <c:v>3.368421053</c:v>
                </c:pt>
                <c:pt idx="888">
                  <c:v>1.473684211</c:v>
                </c:pt>
                <c:pt idx="889">
                  <c:v>31.0</c:v>
                </c:pt>
                <c:pt idx="890">
                  <c:v>32.15789474</c:v>
                </c:pt>
                <c:pt idx="891">
                  <c:v>1.368421053</c:v>
                </c:pt>
                <c:pt idx="892">
                  <c:v>42.15789474</c:v>
                </c:pt>
                <c:pt idx="893">
                  <c:v>1.842105263</c:v>
                </c:pt>
                <c:pt idx="894">
                  <c:v>1.842105263</c:v>
                </c:pt>
                <c:pt idx="895">
                  <c:v>38.89473684</c:v>
                </c:pt>
                <c:pt idx="896">
                  <c:v>39.68421053</c:v>
                </c:pt>
                <c:pt idx="897">
                  <c:v>40.47368421</c:v>
                </c:pt>
                <c:pt idx="898">
                  <c:v>1.105263158</c:v>
                </c:pt>
                <c:pt idx="899">
                  <c:v>1.105263158</c:v>
                </c:pt>
                <c:pt idx="900">
                  <c:v>1.210526316</c:v>
                </c:pt>
                <c:pt idx="901">
                  <c:v>1.210526316</c:v>
                </c:pt>
                <c:pt idx="902">
                  <c:v>1.210526316</c:v>
                </c:pt>
                <c:pt idx="903">
                  <c:v>3.0</c:v>
                </c:pt>
                <c:pt idx="904">
                  <c:v>61.78947368</c:v>
                </c:pt>
                <c:pt idx="905">
                  <c:v>3.421052632</c:v>
                </c:pt>
                <c:pt idx="906">
                  <c:v>47.84210526</c:v>
                </c:pt>
                <c:pt idx="907">
                  <c:v>77.57894736999999</c:v>
                </c:pt>
                <c:pt idx="908">
                  <c:v>3.105263158</c:v>
                </c:pt>
                <c:pt idx="909">
                  <c:v>2.052631579</c:v>
                </c:pt>
                <c:pt idx="910">
                  <c:v>2.052631579</c:v>
                </c:pt>
                <c:pt idx="911">
                  <c:v>1.210526316</c:v>
                </c:pt>
                <c:pt idx="912">
                  <c:v>1.421052632</c:v>
                </c:pt>
                <c:pt idx="913">
                  <c:v>1.578947368</c:v>
                </c:pt>
                <c:pt idx="914">
                  <c:v>79.05263158</c:v>
                </c:pt>
                <c:pt idx="915">
                  <c:v>1.105263158</c:v>
                </c:pt>
                <c:pt idx="916">
                  <c:v>1.105263158</c:v>
                </c:pt>
                <c:pt idx="917">
                  <c:v>1.105263158</c:v>
                </c:pt>
                <c:pt idx="918">
                  <c:v>1.210526316</c:v>
                </c:pt>
                <c:pt idx="919">
                  <c:v>1.315789474</c:v>
                </c:pt>
                <c:pt idx="920">
                  <c:v>1.578947368</c:v>
                </c:pt>
                <c:pt idx="921">
                  <c:v>1.578947368</c:v>
                </c:pt>
                <c:pt idx="922">
                  <c:v>1.052631579</c:v>
                </c:pt>
                <c:pt idx="923">
                  <c:v>1.052631579</c:v>
                </c:pt>
                <c:pt idx="924">
                  <c:v>1.157894737</c:v>
                </c:pt>
                <c:pt idx="925">
                  <c:v>1.263157895</c:v>
                </c:pt>
                <c:pt idx="926">
                  <c:v>1.263157895</c:v>
                </c:pt>
                <c:pt idx="927">
                  <c:v>1.526315789</c:v>
                </c:pt>
                <c:pt idx="928">
                  <c:v>8.947368421</c:v>
                </c:pt>
                <c:pt idx="929">
                  <c:v>1.526315789</c:v>
                </c:pt>
                <c:pt idx="930">
                  <c:v>1.368421053</c:v>
                </c:pt>
                <c:pt idx="931">
                  <c:v>2.736842105</c:v>
                </c:pt>
                <c:pt idx="932">
                  <c:v>1.105263158</c:v>
                </c:pt>
                <c:pt idx="933">
                  <c:v>1.105263158</c:v>
                </c:pt>
                <c:pt idx="934">
                  <c:v>1.210526316</c:v>
                </c:pt>
                <c:pt idx="935">
                  <c:v>3.263157895</c:v>
                </c:pt>
                <c:pt idx="936">
                  <c:v>5.052631579</c:v>
                </c:pt>
                <c:pt idx="937">
                  <c:v>1.368421053</c:v>
                </c:pt>
                <c:pt idx="938">
                  <c:v>1.368421053</c:v>
                </c:pt>
                <c:pt idx="939">
                  <c:v>1.368421053</c:v>
                </c:pt>
                <c:pt idx="940">
                  <c:v>1.368421053</c:v>
                </c:pt>
                <c:pt idx="941">
                  <c:v>1.421052632</c:v>
                </c:pt>
                <c:pt idx="942">
                  <c:v>1.263157895</c:v>
                </c:pt>
                <c:pt idx="943">
                  <c:v>16.26315789</c:v>
                </c:pt>
                <c:pt idx="944">
                  <c:v>1.263157895</c:v>
                </c:pt>
                <c:pt idx="945">
                  <c:v>1.157894737</c:v>
                </c:pt>
                <c:pt idx="946">
                  <c:v>1.157894737</c:v>
                </c:pt>
                <c:pt idx="947">
                  <c:v>2.210526316</c:v>
                </c:pt>
                <c:pt idx="948">
                  <c:v>1.368421053</c:v>
                </c:pt>
                <c:pt idx="949">
                  <c:v>3.0</c:v>
                </c:pt>
                <c:pt idx="950">
                  <c:v>7.578947368</c:v>
                </c:pt>
                <c:pt idx="951">
                  <c:v>1.0</c:v>
                </c:pt>
                <c:pt idx="952">
                  <c:v>1.210526316</c:v>
                </c:pt>
                <c:pt idx="953">
                  <c:v>1.105263158</c:v>
                </c:pt>
                <c:pt idx="954">
                  <c:v>1.105263158</c:v>
                </c:pt>
                <c:pt idx="955">
                  <c:v>1.105263158</c:v>
                </c:pt>
                <c:pt idx="956">
                  <c:v>1.105263158</c:v>
                </c:pt>
                <c:pt idx="957">
                  <c:v>1.210526316</c:v>
                </c:pt>
                <c:pt idx="958">
                  <c:v>1.105263158</c:v>
                </c:pt>
                <c:pt idx="959">
                  <c:v>1.210526316</c:v>
                </c:pt>
                <c:pt idx="960">
                  <c:v>1.263157895</c:v>
                </c:pt>
                <c:pt idx="961">
                  <c:v>1.157894737</c:v>
                </c:pt>
                <c:pt idx="962">
                  <c:v>1.157894737</c:v>
                </c:pt>
                <c:pt idx="963">
                  <c:v>1.157894737</c:v>
                </c:pt>
                <c:pt idx="964">
                  <c:v>1.157894737</c:v>
                </c:pt>
                <c:pt idx="965">
                  <c:v>1.157894737</c:v>
                </c:pt>
                <c:pt idx="966">
                  <c:v>1.157894737</c:v>
                </c:pt>
                <c:pt idx="967">
                  <c:v>1.157894737</c:v>
                </c:pt>
                <c:pt idx="968">
                  <c:v>1.157894737</c:v>
                </c:pt>
                <c:pt idx="969">
                  <c:v>1.157894737</c:v>
                </c:pt>
                <c:pt idx="970">
                  <c:v>2.210526316</c:v>
                </c:pt>
                <c:pt idx="971">
                  <c:v>1.052631579</c:v>
                </c:pt>
                <c:pt idx="972">
                  <c:v>1.210526316</c:v>
                </c:pt>
                <c:pt idx="973">
                  <c:v>1.210526316</c:v>
                </c:pt>
                <c:pt idx="974">
                  <c:v>2.631578947</c:v>
                </c:pt>
                <c:pt idx="975">
                  <c:v>1.105263158</c:v>
                </c:pt>
                <c:pt idx="976">
                  <c:v>1.315789474</c:v>
                </c:pt>
                <c:pt idx="977">
                  <c:v>1.210526316</c:v>
                </c:pt>
                <c:pt idx="978">
                  <c:v>1.315789474</c:v>
                </c:pt>
                <c:pt idx="979">
                  <c:v>2.894736842</c:v>
                </c:pt>
                <c:pt idx="980">
                  <c:v>2.894736842</c:v>
                </c:pt>
                <c:pt idx="981">
                  <c:v>2.894736842</c:v>
                </c:pt>
                <c:pt idx="982">
                  <c:v>4.368421053</c:v>
                </c:pt>
                <c:pt idx="983">
                  <c:v>1.842105263</c:v>
                </c:pt>
                <c:pt idx="984">
                  <c:v>1.947368421</c:v>
                </c:pt>
                <c:pt idx="985">
                  <c:v>2.894736842</c:v>
                </c:pt>
                <c:pt idx="986">
                  <c:v>2.157894737</c:v>
                </c:pt>
                <c:pt idx="987">
                  <c:v>1.947368421</c:v>
                </c:pt>
                <c:pt idx="988">
                  <c:v>1.473684211</c:v>
                </c:pt>
                <c:pt idx="989">
                  <c:v>1.105263158</c:v>
                </c:pt>
                <c:pt idx="990">
                  <c:v>1.105263158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1.105263158</c:v>
                </c:pt>
                <c:pt idx="995">
                  <c:v>1.105263158</c:v>
                </c:pt>
                <c:pt idx="996">
                  <c:v>2.789473684</c:v>
                </c:pt>
                <c:pt idx="997">
                  <c:v>2.210526316</c:v>
                </c:pt>
                <c:pt idx="998">
                  <c:v>2.315789474</c:v>
                </c:pt>
                <c:pt idx="999">
                  <c:v>1.368421053</c:v>
                </c:pt>
                <c:pt idx="1000">
                  <c:v>1.368421053</c:v>
                </c:pt>
                <c:pt idx="1001">
                  <c:v>1.157894737</c:v>
                </c:pt>
                <c:pt idx="1002">
                  <c:v>1.157894737</c:v>
                </c:pt>
                <c:pt idx="1003">
                  <c:v>1.263157895</c:v>
                </c:pt>
                <c:pt idx="1004">
                  <c:v>1.157894737</c:v>
                </c:pt>
                <c:pt idx="1005">
                  <c:v>1.157894737</c:v>
                </c:pt>
                <c:pt idx="1006">
                  <c:v>1.263157895</c:v>
                </c:pt>
                <c:pt idx="1007">
                  <c:v>1.263157895</c:v>
                </c:pt>
                <c:pt idx="1008">
                  <c:v>1.368421053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0.894736842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2.0</c:v>
                </c:pt>
                <c:pt idx="1026">
                  <c:v>1.157894737</c:v>
                </c:pt>
                <c:pt idx="1027">
                  <c:v>1.263157895</c:v>
                </c:pt>
                <c:pt idx="1028">
                  <c:v>1.157894737</c:v>
                </c:pt>
                <c:pt idx="1029">
                  <c:v>1.157894737</c:v>
                </c:pt>
                <c:pt idx="1030">
                  <c:v>1.315789474</c:v>
                </c:pt>
                <c:pt idx="1031">
                  <c:v>1.421052632</c:v>
                </c:pt>
                <c:pt idx="1032">
                  <c:v>10.52631579</c:v>
                </c:pt>
                <c:pt idx="1033">
                  <c:v>1.526315789</c:v>
                </c:pt>
                <c:pt idx="1034">
                  <c:v>2.473684211</c:v>
                </c:pt>
                <c:pt idx="1035">
                  <c:v>2.210526316</c:v>
                </c:pt>
                <c:pt idx="1036">
                  <c:v>1.210526316</c:v>
                </c:pt>
                <c:pt idx="1037">
                  <c:v>1.894736842</c:v>
                </c:pt>
                <c:pt idx="1038">
                  <c:v>0.789473684</c:v>
                </c:pt>
                <c:pt idx="1039">
                  <c:v>5.263157895</c:v>
                </c:pt>
                <c:pt idx="1040">
                  <c:v>0.894736842</c:v>
                </c:pt>
                <c:pt idx="1041">
                  <c:v>1.0</c:v>
                </c:pt>
                <c:pt idx="1042">
                  <c:v>0.894736842</c:v>
                </c:pt>
                <c:pt idx="1043">
                  <c:v>1.0</c:v>
                </c:pt>
                <c:pt idx="1044">
                  <c:v>1.105263158</c:v>
                </c:pt>
                <c:pt idx="1045">
                  <c:v>0.894736842</c:v>
                </c:pt>
                <c:pt idx="1046">
                  <c:v>1.578947368</c:v>
                </c:pt>
                <c:pt idx="1047">
                  <c:v>15.42105263</c:v>
                </c:pt>
                <c:pt idx="1048">
                  <c:v>2.105263158</c:v>
                </c:pt>
                <c:pt idx="1049">
                  <c:v>1.210526316</c:v>
                </c:pt>
                <c:pt idx="1050">
                  <c:v>1.210526316</c:v>
                </c:pt>
                <c:pt idx="1051">
                  <c:v>1.421052632</c:v>
                </c:pt>
                <c:pt idx="1052">
                  <c:v>1.210526316</c:v>
                </c:pt>
                <c:pt idx="1053">
                  <c:v>1.210526316</c:v>
                </c:pt>
                <c:pt idx="1054">
                  <c:v>4.368421053</c:v>
                </c:pt>
                <c:pt idx="1055">
                  <c:v>2.263157895</c:v>
                </c:pt>
                <c:pt idx="1056">
                  <c:v>1.473684211</c:v>
                </c:pt>
                <c:pt idx="1057">
                  <c:v>1.052631579</c:v>
                </c:pt>
                <c:pt idx="1058">
                  <c:v>1.052631579</c:v>
                </c:pt>
                <c:pt idx="1059">
                  <c:v>1.052631579</c:v>
                </c:pt>
                <c:pt idx="1060">
                  <c:v>1.052631579</c:v>
                </c:pt>
                <c:pt idx="1061">
                  <c:v>1.052631579</c:v>
                </c:pt>
                <c:pt idx="1062">
                  <c:v>1.157894737</c:v>
                </c:pt>
                <c:pt idx="1063">
                  <c:v>1.157894737</c:v>
                </c:pt>
                <c:pt idx="1064">
                  <c:v>23.15789474</c:v>
                </c:pt>
                <c:pt idx="1065">
                  <c:v>2.105263158</c:v>
                </c:pt>
                <c:pt idx="1066">
                  <c:v>1.263157895</c:v>
                </c:pt>
                <c:pt idx="1067">
                  <c:v>1.473684211</c:v>
                </c:pt>
                <c:pt idx="1068">
                  <c:v>73.89473683999999</c:v>
                </c:pt>
                <c:pt idx="1069">
                  <c:v>2.157894737</c:v>
                </c:pt>
                <c:pt idx="1070">
                  <c:v>1.473684211</c:v>
                </c:pt>
                <c:pt idx="1071">
                  <c:v>1.947368421</c:v>
                </c:pt>
                <c:pt idx="1072">
                  <c:v>1.157894737</c:v>
                </c:pt>
                <c:pt idx="1073">
                  <c:v>1.315789474</c:v>
                </c:pt>
                <c:pt idx="1074">
                  <c:v>1.210526316</c:v>
                </c:pt>
                <c:pt idx="1075">
                  <c:v>1.210526316</c:v>
                </c:pt>
                <c:pt idx="1076">
                  <c:v>1.526315789</c:v>
                </c:pt>
                <c:pt idx="1077">
                  <c:v>1.315789474</c:v>
                </c:pt>
                <c:pt idx="1078">
                  <c:v>1.263157895</c:v>
                </c:pt>
                <c:pt idx="1079">
                  <c:v>1.263157895</c:v>
                </c:pt>
                <c:pt idx="1080">
                  <c:v>1.578947368</c:v>
                </c:pt>
                <c:pt idx="1081">
                  <c:v>2.421052632</c:v>
                </c:pt>
                <c:pt idx="1082">
                  <c:v>1.157894737</c:v>
                </c:pt>
                <c:pt idx="1083">
                  <c:v>1.157894737</c:v>
                </c:pt>
                <c:pt idx="1084">
                  <c:v>1.052631579</c:v>
                </c:pt>
                <c:pt idx="1085">
                  <c:v>1.157894737</c:v>
                </c:pt>
                <c:pt idx="1086">
                  <c:v>1.157894737</c:v>
                </c:pt>
                <c:pt idx="1087">
                  <c:v>1.157894737</c:v>
                </c:pt>
                <c:pt idx="1088">
                  <c:v>1.157894737</c:v>
                </c:pt>
                <c:pt idx="1089">
                  <c:v>1.157894737</c:v>
                </c:pt>
                <c:pt idx="1090">
                  <c:v>1.052631579</c:v>
                </c:pt>
                <c:pt idx="1091">
                  <c:v>2.105263158</c:v>
                </c:pt>
                <c:pt idx="1092">
                  <c:v>1.157894737</c:v>
                </c:pt>
                <c:pt idx="1093">
                  <c:v>2.0</c:v>
                </c:pt>
                <c:pt idx="1094">
                  <c:v>1.631578947</c:v>
                </c:pt>
                <c:pt idx="1095">
                  <c:v>1.315789474</c:v>
                </c:pt>
                <c:pt idx="1096">
                  <c:v>1.210526316</c:v>
                </c:pt>
                <c:pt idx="1097">
                  <c:v>1.210526316</c:v>
                </c:pt>
                <c:pt idx="1098">
                  <c:v>2.368421053</c:v>
                </c:pt>
                <c:pt idx="1099">
                  <c:v>2.052631579</c:v>
                </c:pt>
                <c:pt idx="1100">
                  <c:v>1.789473684</c:v>
                </c:pt>
                <c:pt idx="1101">
                  <c:v>1.894736842</c:v>
                </c:pt>
                <c:pt idx="1102">
                  <c:v>1.894736842</c:v>
                </c:pt>
                <c:pt idx="1103">
                  <c:v>1.684210526</c:v>
                </c:pt>
                <c:pt idx="1104">
                  <c:v>1.894736842</c:v>
                </c:pt>
                <c:pt idx="1105">
                  <c:v>4.526315789</c:v>
                </c:pt>
                <c:pt idx="1106">
                  <c:v>2.0</c:v>
                </c:pt>
                <c:pt idx="1107">
                  <c:v>24.52631579</c:v>
                </c:pt>
                <c:pt idx="1108">
                  <c:v>1.368421053</c:v>
                </c:pt>
                <c:pt idx="1109">
                  <c:v>2.842105263</c:v>
                </c:pt>
                <c:pt idx="1110">
                  <c:v>6.052631579</c:v>
                </c:pt>
                <c:pt idx="1111">
                  <c:v>1.210526316</c:v>
                </c:pt>
                <c:pt idx="1112">
                  <c:v>1.105263158</c:v>
                </c:pt>
                <c:pt idx="1113">
                  <c:v>1.105263158</c:v>
                </c:pt>
                <c:pt idx="1114">
                  <c:v>1.157894737</c:v>
                </c:pt>
                <c:pt idx="1115">
                  <c:v>1.052631579</c:v>
                </c:pt>
                <c:pt idx="1116">
                  <c:v>1.052631579</c:v>
                </c:pt>
                <c:pt idx="1117">
                  <c:v>1.052631579</c:v>
                </c:pt>
                <c:pt idx="1118">
                  <c:v>1.052631579</c:v>
                </c:pt>
                <c:pt idx="1119">
                  <c:v>1.368421053</c:v>
                </c:pt>
                <c:pt idx="1120">
                  <c:v>1.263157895</c:v>
                </c:pt>
                <c:pt idx="1121">
                  <c:v>1.368421053</c:v>
                </c:pt>
                <c:pt idx="1122">
                  <c:v>51.10526316</c:v>
                </c:pt>
                <c:pt idx="1123">
                  <c:v>20.63157895</c:v>
                </c:pt>
                <c:pt idx="1124">
                  <c:v>1.526315789</c:v>
                </c:pt>
                <c:pt idx="1125">
                  <c:v>1.421052632</c:v>
                </c:pt>
                <c:pt idx="1126">
                  <c:v>1.526315789</c:v>
                </c:pt>
                <c:pt idx="1127">
                  <c:v>1.526315789</c:v>
                </c:pt>
                <c:pt idx="1128">
                  <c:v>1.842105263</c:v>
                </c:pt>
                <c:pt idx="1129">
                  <c:v>3.842105263</c:v>
                </c:pt>
                <c:pt idx="1130">
                  <c:v>2.263157895</c:v>
                </c:pt>
                <c:pt idx="1131">
                  <c:v>1.473684211</c:v>
                </c:pt>
                <c:pt idx="1132">
                  <c:v>2.368421053</c:v>
                </c:pt>
                <c:pt idx="1133">
                  <c:v>1.578947368</c:v>
                </c:pt>
                <c:pt idx="1134">
                  <c:v>15.0</c:v>
                </c:pt>
                <c:pt idx="1135">
                  <c:v>1.210526316</c:v>
                </c:pt>
                <c:pt idx="1136">
                  <c:v>1.315789474</c:v>
                </c:pt>
                <c:pt idx="1137">
                  <c:v>2.052631579</c:v>
                </c:pt>
                <c:pt idx="1138">
                  <c:v>4.736842105</c:v>
                </c:pt>
                <c:pt idx="1139">
                  <c:v>2.473684211</c:v>
                </c:pt>
                <c:pt idx="1140">
                  <c:v>1.947368421</c:v>
                </c:pt>
                <c:pt idx="1141">
                  <c:v>1.736842105</c:v>
                </c:pt>
                <c:pt idx="1142">
                  <c:v>1.052631579</c:v>
                </c:pt>
                <c:pt idx="1143">
                  <c:v>1.052631579</c:v>
                </c:pt>
                <c:pt idx="1144">
                  <c:v>1.052631579</c:v>
                </c:pt>
                <c:pt idx="1145">
                  <c:v>2.315789474</c:v>
                </c:pt>
                <c:pt idx="1146">
                  <c:v>4.526315789</c:v>
                </c:pt>
                <c:pt idx="1147">
                  <c:v>3.052631579</c:v>
                </c:pt>
                <c:pt idx="1148">
                  <c:v>1.210526316</c:v>
                </c:pt>
                <c:pt idx="1149">
                  <c:v>1.421052632</c:v>
                </c:pt>
                <c:pt idx="1150">
                  <c:v>1.315789474</c:v>
                </c:pt>
                <c:pt idx="1151">
                  <c:v>1.526315789</c:v>
                </c:pt>
                <c:pt idx="1152">
                  <c:v>3.157894737</c:v>
                </c:pt>
                <c:pt idx="1153">
                  <c:v>1.210526316</c:v>
                </c:pt>
                <c:pt idx="1154">
                  <c:v>2.421052632</c:v>
                </c:pt>
                <c:pt idx="1155">
                  <c:v>0.736842105</c:v>
                </c:pt>
                <c:pt idx="1156">
                  <c:v>2.052631579</c:v>
                </c:pt>
                <c:pt idx="1157">
                  <c:v>1.210526316</c:v>
                </c:pt>
                <c:pt idx="1158">
                  <c:v>1.105263158</c:v>
                </c:pt>
                <c:pt idx="1159">
                  <c:v>1.105263158</c:v>
                </c:pt>
                <c:pt idx="1160">
                  <c:v>1.105263158</c:v>
                </c:pt>
                <c:pt idx="1161">
                  <c:v>0.947368421</c:v>
                </c:pt>
                <c:pt idx="1162">
                  <c:v>0.947368421</c:v>
                </c:pt>
                <c:pt idx="1163">
                  <c:v>0.947368421</c:v>
                </c:pt>
                <c:pt idx="1164">
                  <c:v>1.052631579</c:v>
                </c:pt>
                <c:pt idx="1165">
                  <c:v>1.157894737</c:v>
                </c:pt>
                <c:pt idx="1166">
                  <c:v>2.315789474</c:v>
                </c:pt>
                <c:pt idx="1167">
                  <c:v>1.263157895</c:v>
                </c:pt>
                <c:pt idx="1168">
                  <c:v>1.263157895</c:v>
                </c:pt>
                <c:pt idx="1169">
                  <c:v>1.789473684</c:v>
                </c:pt>
                <c:pt idx="1170">
                  <c:v>2.842105263</c:v>
                </c:pt>
                <c:pt idx="1171">
                  <c:v>0.842105263</c:v>
                </c:pt>
                <c:pt idx="1172">
                  <c:v>1.789473684</c:v>
                </c:pt>
                <c:pt idx="1173">
                  <c:v>1.473684211</c:v>
                </c:pt>
                <c:pt idx="1174">
                  <c:v>1.473684211</c:v>
                </c:pt>
                <c:pt idx="1175">
                  <c:v>2.842105263</c:v>
                </c:pt>
                <c:pt idx="1176">
                  <c:v>2.105263158</c:v>
                </c:pt>
                <c:pt idx="1177">
                  <c:v>1.631578947</c:v>
                </c:pt>
                <c:pt idx="1178">
                  <c:v>5.736842105</c:v>
                </c:pt>
                <c:pt idx="1179">
                  <c:v>1.421052632</c:v>
                </c:pt>
                <c:pt idx="1180">
                  <c:v>1.421052632</c:v>
                </c:pt>
                <c:pt idx="1181">
                  <c:v>24.15789474</c:v>
                </c:pt>
                <c:pt idx="1182">
                  <c:v>2.578947368</c:v>
                </c:pt>
                <c:pt idx="1183">
                  <c:v>1.473684211</c:v>
                </c:pt>
                <c:pt idx="1184">
                  <c:v>1.210526316</c:v>
                </c:pt>
                <c:pt idx="1185">
                  <c:v>1.210526316</c:v>
                </c:pt>
                <c:pt idx="1186">
                  <c:v>1.105263158</c:v>
                </c:pt>
                <c:pt idx="1187">
                  <c:v>1.105263158</c:v>
                </c:pt>
                <c:pt idx="1188">
                  <c:v>1.105263158</c:v>
                </c:pt>
                <c:pt idx="1189">
                  <c:v>1.210526316</c:v>
                </c:pt>
                <c:pt idx="1190">
                  <c:v>1.210526316</c:v>
                </c:pt>
                <c:pt idx="1191">
                  <c:v>1.210526316</c:v>
                </c:pt>
                <c:pt idx="1192">
                  <c:v>1.210526316</c:v>
                </c:pt>
                <c:pt idx="1193">
                  <c:v>1.210526316</c:v>
                </c:pt>
                <c:pt idx="1194">
                  <c:v>1.368421053</c:v>
                </c:pt>
                <c:pt idx="1195">
                  <c:v>1.473684211</c:v>
                </c:pt>
                <c:pt idx="1196">
                  <c:v>1.947368421</c:v>
                </c:pt>
                <c:pt idx="1197">
                  <c:v>1.526315789</c:v>
                </c:pt>
                <c:pt idx="1198">
                  <c:v>1.315789474</c:v>
                </c:pt>
                <c:pt idx="1199">
                  <c:v>1.315789474</c:v>
                </c:pt>
                <c:pt idx="1200">
                  <c:v>1.947368421</c:v>
                </c:pt>
                <c:pt idx="1201">
                  <c:v>3.631578947</c:v>
                </c:pt>
                <c:pt idx="1202">
                  <c:v>1.421052632</c:v>
                </c:pt>
                <c:pt idx="1203">
                  <c:v>1.421052632</c:v>
                </c:pt>
                <c:pt idx="1204">
                  <c:v>1.263157895</c:v>
                </c:pt>
                <c:pt idx="1205">
                  <c:v>1.368421053</c:v>
                </c:pt>
                <c:pt idx="1206">
                  <c:v>1.684210526</c:v>
                </c:pt>
                <c:pt idx="1207">
                  <c:v>2.210526316</c:v>
                </c:pt>
                <c:pt idx="1208">
                  <c:v>1.263157895</c:v>
                </c:pt>
                <c:pt idx="1209">
                  <c:v>1.263157895</c:v>
                </c:pt>
                <c:pt idx="1210">
                  <c:v>1.157894737</c:v>
                </c:pt>
                <c:pt idx="1211">
                  <c:v>1.368421053</c:v>
                </c:pt>
                <c:pt idx="1212">
                  <c:v>1.894736842</c:v>
                </c:pt>
                <c:pt idx="1213">
                  <c:v>4.315789474</c:v>
                </c:pt>
                <c:pt idx="1214">
                  <c:v>5.210526316</c:v>
                </c:pt>
                <c:pt idx="1215">
                  <c:v>1.526315789</c:v>
                </c:pt>
                <c:pt idx="1216">
                  <c:v>1.526315789</c:v>
                </c:pt>
                <c:pt idx="1217">
                  <c:v>7.052631579</c:v>
                </c:pt>
                <c:pt idx="1218">
                  <c:v>1.105263158</c:v>
                </c:pt>
                <c:pt idx="1219">
                  <c:v>1.105263158</c:v>
                </c:pt>
                <c:pt idx="1220">
                  <c:v>1.105263158</c:v>
                </c:pt>
                <c:pt idx="1221">
                  <c:v>1.105263158</c:v>
                </c:pt>
                <c:pt idx="1222">
                  <c:v>1.105263158</c:v>
                </c:pt>
                <c:pt idx="1223">
                  <c:v>1.105263158</c:v>
                </c:pt>
                <c:pt idx="1224">
                  <c:v>1.105263158</c:v>
                </c:pt>
                <c:pt idx="1225">
                  <c:v>1.105263158</c:v>
                </c:pt>
                <c:pt idx="1226">
                  <c:v>2.157894737</c:v>
                </c:pt>
                <c:pt idx="1227">
                  <c:v>5.0</c:v>
                </c:pt>
                <c:pt idx="1228">
                  <c:v>2.0</c:v>
                </c:pt>
                <c:pt idx="1229">
                  <c:v>1.789473684</c:v>
                </c:pt>
                <c:pt idx="1230">
                  <c:v>1.947368421</c:v>
                </c:pt>
                <c:pt idx="1231">
                  <c:v>1.578947368</c:v>
                </c:pt>
                <c:pt idx="1232">
                  <c:v>5.473684211</c:v>
                </c:pt>
                <c:pt idx="1233">
                  <c:v>4.894736842</c:v>
                </c:pt>
                <c:pt idx="1234">
                  <c:v>1.315789474</c:v>
                </c:pt>
                <c:pt idx="1235">
                  <c:v>1.421052632</c:v>
                </c:pt>
                <c:pt idx="1236">
                  <c:v>1.421052632</c:v>
                </c:pt>
                <c:pt idx="1237">
                  <c:v>1.421052632</c:v>
                </c:pt>
                <c:pt idx="1238">
                  <c:v>1.315789474</c:v>
                </c:pt>
                <c:pt idx="1239">
                  <c:v>1.315789474</c:v>
                </c:pt>
                <c:pt idx="1240">
                  <c:v>1.210526316</c:v>
                </c:pt>
                <c:pt idx="1241">
                  <c:v>1.157894737</c:v>
                </c:pt>
                <c:pt idx="1242">
                  <c:v>1.157894737</c:v>
                </c:pt>
                <c:pt idx="1243">
                  <c:v>1.157894737</c:v>
                </c:pt>
                <c:pt idx="1244">
                  <c:v>1.263157895</c:v>
                </c:pt>
                <c:pt idx="1245">
                  <c:v>1.315789474</c:v>
                </c:pt>
                <c:pt idx="1246">
                  <c:v>1.315789474</c:v>
                </c:pt>
                <c:pt idx="1247">
                  <c:v>2.052631579</c:v>
                </c:pt>
                <c:pt idx="1248">
                  <c:v>2.315789474</c:v>
                </c:pt>
                <c:pt idx="1249">
                  <c:v>1.0</c:v>
                </c:pt>
                <c:pt idx="1250">
                  <c:v>1.0</c:v>
                </c:pt>
                <c:pt idx="1251">
                  <c:v>1.105263158</c:v>
                </c:pt>
                <c:pt idx="1252">
                  <c:v>1.473684211</c:v>
                </c:pt>
                <c:pt idx="1253">
                  <c:v>0.789473684</c:v>
                </c:pt>
                <c:pt idx="1254">
                  <c:v>0.789473684</c:v>
                </c:pt>
                <c:pt idx="1255">
                  <c:v>1.842105263</c:v>
                </c:pt>
                <c:pt idx="1256">
                  <c:v>3.894736842</c:v>
                </c:pt>
                <c:pt idx="1257">
                  <c:v>1.315789474</c:v>
                </c:pt>
                <c:pt idx="1258">
                  <c:v>1.421052632</c:v>
                </c:pt>
                <c:pt idx="1259">
                  <c:v>1.210526316</c:v>
                </c:pt>
                <c:pt idx="1260">
                  <c:v>1.210526316</c:v>
                </c:pt>
                <c:pt idx="1261">
                  <c:v>2.052631579</c:v>
                </c:pt>
                <c:pt idx="1262">
                  <c:v>1.473684211</c:v>
                </c:pt>
                <c:pt idx="1263">
                  <c:v>4.105263158</c:v>
                </c:pt>
                <c:pt idx="1264">
                  <c:v>2.473684211</c:v>
                </c:pt>
                <c:pt idx="1265">
                  <c:v>1.578947368</c:v>
                </c:pt>
                <c:pt idx="1266">
                  <c:v>2.526315789</c:v>
                </c:pt>
                <c:pt idx="1267">
                  <c:v>1.789473684</c:v>
                </c:pt>
                <c:pt idx="1268">
                  <c:v>2.105263158</c:v>
                </c:pt>
                <c:pt idx="1269">
                  <c:v>1.263157895</c:v>
                </c:pt>
                <c:pt idx="1270">
                  <c:v>1.421052632</c:v>
                </c:pt>
                <c:pt idx="1271">
                  <c:v>1.157894737</c:v>
                </c:pt>
                <c:pt idx="1272">
                  <c:v>1.157894737</c:v>
                </c:pt>
                <c:pt idx="1273">
                  <c:v>2.315789474</c:v>
                </c:pt>
                <c:pt idx="1274">
                  <c:v>1.157894737</c:v>
                </c:pt>
                <c:pt idx="1275">
                  <c:v>1.263157895</c:v>
                </c:pt>
                <c:pt idx="1276">
                  <c:v>1.157894737</c:v>
                </c:pt>
                <c:pt idx="1277">
                  <c:v>1.263157895</c:v>
                </c:pt>
                <c:pt idx="1278">
                  <c:v>0.789473684</c:v>
                </c:pt>
                <c:pt idx="1279">
                  <c:v>1.789473684</c:v>
                </c:pt>
                <c:pt idx="1280">
                  <c:v>1.315789474</c:v>
                </c:pt>
                <c:pt idx="1281">
                  <c:v>1.210526316</c:v>
                </c:pt>
                <c:pt idx="1282">
                  <c:v>1.315789474</c:v>
                </c:pt>
                <c:pt idx="1283">
                  <c:v>3.368421053</c:v>
                </c:pt>
                <c:pt idx="1284">
                  <c:v>2.315789474</c:v>
                </c:pt>
                <c:pt idx="1285">
                  <c:v>1.421052632</c:v>
                </c:pt>
                <c:pt idx="1286">
                  <c:v>1.736842105</c:v>
                </c:pt>
                <c:pt idx="1287">
                  <c:v>1.578947368</c:v>
                </c:pt>
                <c:pt idx="1288">
                  <c:v>2.894736842</c:v>
                </c:pt>
                <c:pt idx="1289">
                  <c:v>8.473684211</c:v>
                </c:pt>
                <c:pt idx="1290">
                  <c:v>2.105263158</c:v>
                </c:pt>
                <c:pt idx="1291">
                  <c:v>2.0</c:v>
                </c:pt>
                <c:pt idx="1292">
                  <c:v>0.894736842</c:v>
                </c:pt>
                <c:pt idx="1293">
                  <c:v>3.421052632</c:v>
                </c:pt>
                <c:pt idx="1294">
                  <c:v>5.105263158</c:v>
                </c:pt>
                <c:pt idx="1295">
                  <c:v>2.368421053</c:v>
                </c:pt>
                <c:pt idx="1296">
                  <c:v>7.789473684</c:v>
                </c:pt>
                <c:pt idx="1297">
                  <c:v>1.263157895</c:v>
                </c:pt>
                <c:pt idx="1298">
                  <c:v>1.263157895</c:v>
                </c:pt>
                <c:pt idx="1299">
                  <c:v>3.157894737</c:v>
                </c:pt>
                <c:pt idx="1300">
                  <c:v>3.157894737</c:v>
                </c:pt>
                <c:pt idx="1301">
                  <c:v>1.526315789</c:v>
                </c:pt>
                <c:pt idx="1302">
                  <c:v>1.421052632</c:v>
                </c:pt>
                <c:pt idx="1303">
                  <c:v>1.315789474</c:v>
                </c:pt>
                <c:pt idx="1304">
                  <c:v>1.315789474</c:v>
                </c:pt>
                <c:pt idx="1305">
                  <c:v>2.473684211</c:v>
                </c:pt>
                <c:pt idx="1306">
                  <c:v>1.157894737</c:v>
                </c:pt>
                <c:pt idx="1307">
                  <c:v>1.157894737</c:v>
                </c:pt>
                <c:pt idx="1308">
                  <c:v>1.157894737</c:v>
                </c:pt>
                <c:pt idx="1309">
                  <c:v>1.157894737</c:v>
                </c:pt>
                <c:pt idx="1310">
                  <c:v>1.157894737</c:v>
                </c:pt>
                <c:pt idx="1311">
                  <c:v>1.157894737</c:v>
                </c:pt>
                <c:pt idx="1312">
                  <c:v>2.157894737</c:v>
                </c:pt>
                <c:pt idx="1313">
                  <c:v>1.210526316</c:v>
                </c:pt>
                <c:pt idx="1314">
                  <c:v>1.105263158</c:v>
                </c:pt>
                <c:pt idx="1315">
                  <c:v>1.105263158</c:v>
                </c:pt>
                <c:pt idx="1316">
                  <c:v>1.210526316</c:v>
                </c:pt>
                <c:pt idx="1317">
                  <c:v>1.210526316</c:v>
                </c:pt>
                <c:pt idx="1318">
                  <c:v>1.0</c:v>
                </c:pt>
                <c:pt idx="1319">
                  <c:v>2.947368421</c:v>
                </c:pt>
                <c:pt idx="1320">
                  <c:v>1.842105263</c:v>
                </c:pt>
                <c:pt idx="1321">
                  <c:v>3.789473684</c:v>
                </c:pt>
                <c:pt idx="1322">
                  <c:v>2.578947368</c:v>
                </c:pt>
                <c:pt idx="1323">
                  <c:v>1.526315789</c:v>
                </c:pt>
                <c:pt idx="1324">
                  <c:v>1.526315789</c:v>
                </c:pt>
                <c:pt idx="1325">
                  <c:v>1.421052632</c:v>
                </c:pt>
                <c:pt idx="1326">
                  <c:v>1.315789474</c:v>
                </c:pt>
                <c:pt idx="1327">
                  <c:v>1.315789474</c:v>
                </c:pt>
                <c:pt idx="1328">
                  <c:v>1.421052632</c:v>
                </c:pt>
                <c:pt idx="1329">
                  <c:v>1.315789474</c:v>
                </c:pt>
                <c:pt idx="1330">
                  <c:v>9.842105263</c:v>
                </c:pt>
                <c:pt idx="1331">
                  <c:v>1.052631579</c:v>
                </c:pt>
                <c:pt idx="1332">
                  <c:v>2.315789474</c:v>
                </c:pt>
                <c:pt idx="1333">
                  <c:v>2.526315789</c:v>
                </c:pt>
                <c:pt idx="1334">
                  <c:v>2.368421053</c:v>
                </c:pt>
                <c:pt idx="1335">
                  <c:v>3.210526316</c:v>
                </c:pt>
                <c:pt idx="1336">
                  <c:v>1.578947368</c:v>
                </c:pt>
                <c:pt idx="1337">
                  <c:v>1.578947368</c:v>
                </c:pt>
                <c:pt idx="1338">
                  <c:v>1.736842105</c:v>
                </c:pt>
                <c:pt idx="1339">
                  <c:v>2.473684211</c:v>
                </c:pt>
                <c:pt idx="1340">
                  <c:v>1.263157895</c:v>
                </c:pt>
                <c:pt idx="1341">
                  <c:v>1.789473684</c:v>
                </c:pt>
                <c:pt idx="1342">
                  <c:v>3.421052632</c:v>
                </c:pt>
                <c:pt idx="1343">
                  <c:v>1.315789474</c:v>
                </c:pt>
                <c:pt idx="1344">
                  <c:v>1.421052632</c:v>
                </c:pt>
                <c:pt idx="1345">
                  <c:v>1.631578947</c:v>
                </c:pt>
                <c:pt idx="1346">
                  <c:v>1.526315789</c:v>
                </c:pt>
                <c:pt idx="1347">
                  <c:v>1.052631579</c:v>
                </c:pt>
                <c:pt idx="1348">
                  <c:v>1.842105263</c:v>
                </c:pt>
                <c:pt idx="1349">
                  <c:v>1.684210526</c:v>
                </c:pt>
                <c:pt idx="1350">
                  <c:v>1.421052632</c:v>
                </c:pt>
                <c:pt idx="1351">
                  <c:v>1.210526316</c:v>
                </c:pt>
                <c:pt idx="1352">
                  <c:v>1.210526316</c:v>
                </c:pt>
                <c:pt idx="1353">
                  <c:v>1.210526316</c:v>
                </c:pt>
                <c:pt idx="1354">
                  <c:v>2.473684211</c:v>
                </c:pt>
                <c:pt idx="1355">
                  <c:v>1.684210526</c:v>
                </c:pt>
                <c:pt idx="1356">
                  <c:v>1.578947368</c:v>
                </c:pt>
                <c:pt idx="1357">
                  <c:v>1.315789474</c:v>
                </c:pt>
                <c:pt idx="1358">
                  <c:v>1.210526316</c:v>
                </c:pt>
                <c:pt idx="1359">
                  <c:v>1.210526316</c:v>
                </c:pt>
                <c:pt idx="1360">
                  <c:v>0.947368421</c:v>
                </c:pt>
                <c:pt idx="1361">
                  <c:v>1.052631579</c:v>
                </c:pt>
                <c:pt idx="1362">
                  <c:v>29.68421053</c:v>
                </c:pt>
                <c:pt idx="1363">
                  <c:v>1.105263158</c:v>
                </c:pt>
                <c:pt idx="1364">
                  <c:v>1.210526316</c:v>
                </c:pt>
                <c:pt idx="1365">
                  <c:v>4.736842105</c:v>
                </c:pt>
                <c:pt idx="1366">
                  <c:v>1.947368421</c:v>
                </c:pt>
                <c:pt idx="1367">
                  <c:v>2.263157895</c:v>
                </c:pt>
                <c:pt idx="1368">
                  <c:v>1.421052632</c:v>
                </c:pt>
                <c:pt idx="1369">
                  <c:v>1.947368421</c:v>
                </c:pt>
                <c:pt idx="1370">
                  <c:v>1.210526316</c:v>
                </c:pt>
                <c:pt idx="1371">
                  <c:v>1.210526316</c:v>
                </c:pt>
                <c:pt idx="1372">
                  <c:v>1.105263158</c:v>
                </c:pt>
                <c:pt idx="1373">
                  <c:v>2.421052632</c:v>
                </c:pt>
                <c:pt idx="1374">
                  <c:v>1.263157895</c:v>
                </c:pt>
                <c:pt idx="1375">
                  <c:v>1.684210526</c:v>
                </c:pt>
                <c:pt idx="1376">
                  <c:v>0.631578947</c:v>
                </c:pt>
                <c:pt idx="1377">
                  <c:v>2.684210526</c:v>
                </c:pt>
                <c:pt idx="1378">
                  <c:v>2.263157895</c:v>
                </c:pt>
                <c:pt idx="1379">
                  <c:v>2.631578947</c:v>
                </c:pt>
                <c:pt idx="1380">
                  <c:v>1.473684211</c:v>
                </c:pt>
                <c:pt idx="1381">
                  <c:v>1.684210526</c:v>
                </c:pt>
                <c:pt idx="1382">
                  <c:v>1.684210526</c:v>
                </c:pt>
                <c:pt idx="1383">
                  <c:v>1.684210526</c:v>
                </c:pt>
                <c:pt idx="1384">
                  <c:v>1.631578947</c:v>
                </c:pt>
                <c:pt idx="1385">
                  <c:v>5.263157895</c:v>
                </c:pt>
                <c:pt idx="1386">
                  <c:v>1.526315789</c:v>
                </c:pt>
                <c:pt idx="1387">
                  <c:v>1.421052632</c:v>
                </c:pt>
                <c:pt idx="1388">
                  <c:v>3.842105263</c:v>
                </c:pt>
                <c:pt idx="1389">
                  <c:v>1.421052632</c:v>
                </c:pt>
                <c:pt idx="1390">
                  <c:v>1.421052632</c:v>
                </c:pt>
                <c:pt idx="1391">
                  <c:v>1.684210526</c:v>
                </c:pt>
                <c:pt idx="1392">
                  <c:v>1.473684211</c:v>
                </c:pt>
                <c:pt idx="1393">
                  <c:v>7.578947368</c:v>
                </c:pt>
                <c:pt idx="1394">
                  <c:v>0.736842105</c:v>
                </c:pt>
                <c:pt idx="1395">
                  <c:v>2.631578947</c:v>
                </c:pt>
                <c:pt idx="1396">
                  <c:v>3.105263158</c:v>
                </c:pt>
                <c:pt idx="1397">
                  <c:v>1.631578947</c:v>
                </c:pt>
                <c:pt idx="1398">
                  <c:v>1.105263158</c:v>
                </c:pt>
                <c:pt idx="1399">
                  <c:v>1.105263158</c:v>
                </c:pt>
                <c:pt idx="1400">
                  <c:v>1.315789474</c:v>
                </c:pt>
                <c:pt idx="1401">
                  <c:v>1.105263158</c:v>
                </c:pt>
                <c:pt idx="1402">
                  <c:v>1.105263158</c:v>
                </c:pt>
                <c:pt idx="1403">
                  <c:v>1.105263158</c:v>
                </c:pt>
                <c:pt idx="1404">
                  <c:v>1.105263158</c:v>
                </c:pt>
                <c:pt idx="1405">
                  <c:v>2.052631579</c:v>
                </c:pt>
                <c:pt idx="1406">
                  <c:v>1.842105263</c:v>
                </c:pt>
                <c:pt idx="1407">
                  <c:v>0.789473684</c:v>
                </c:pt>
                <c:pt idx="1408">
                  <c:v>1.052631579</c:v>
                </c:pt>
                <c:pt idx="1409">
                  <c:v>1.157894737</c:v>
                </c:pt>
                <c:pt idx="1410">
                  <c:v>1.157894737</c:v>
                </c:pt>
                <c:pt idx="1411">
                  <c:v>1.736842105</c:v>
                </c:pt>
                <c:pt idx="1412">
                  <c:v>7.421052632</c:v>
                </c:pt>
                <c:pt idx="1413">
                  <c:v>1.157894737</c:v>
                </c:pt>
                <c:pt idx="1414">
                  <c:v>1.842105263</c:v>
                </c:pt>
                <c:pt idx="1415">
                  <c:v>1.736842105</c:v>
                </c:pt>
                <c:pt idx="1416">
                  <c:v>2.0</c:v>
                </c:pt>
                <c:pt idx="1417">
                  <c:v>2.0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2.578947368</c:v>
                </c:pt>
                <c:pt idx="1422">
                  <c:v>3.473684211</c:v>
                </c:pt>
                <c:pt idx="1423">
                  <c:v>1.368421053</c:v>
                </c:pt>
                <c:pt idx="1424">
                  <c:v>3.684210526</c:v>
                </c:pt>
                <c:pt idx="1425">
                  <c:v>1.789473684</c:v>
                </c:pt>
                <c:pt idx="1426">
                  <c:v>1.526315789</c:v>
                </c:pt>
                <c:pt idx="1427">
                  <c:v>1.526315789</c:v>
                </c:pt>
                <c:pt idx="1428">
                  <c:v>1.263157895</c:v>
                </c:pt>
                <c:pt idx="1429">
                  <c:v>1.473684211</c:v>
                </c:pt>
                <c:pt idx="1430">
                  <c:v>2.263157895</c:v>
                </c:pt>
                <c:pt idx="1431">
                  <c:v>1.789473684</c:v>
                </c:pt>
                <c:pt idx="1432">
                  <c:v>5.0</c:v>
                </c:pt>
                <c:pt idx="1433">
                  <c:v>1.473684211</c:v>
                </c:pt>
                <c:pt idx="1434">
                  <c:v>1.157894737</c:v>
                </c:pt>
                <c:pt idx="1435">
                  <c:v>1.368421053</c:v>
                </c:pt>
                <c:pt idx="1436">
                  <c:v>1.263157895</c:v>
                </c:pt>
                <c:pt idx="1437">
                  <c:v>2.578947368</c:v>
                </c:pt>
                <c:pt idx="1438">
                  <c:v>2.0</c:v>
                </c:pt>
                <c:pt idx="1439">
                  <c:v>2.157894737</c:v>
                </c:pt>
                <c:pt idx="1440">
                  <c:v>1.526315789</c:v>
                </c:pt>
                <c:pt idx="1441">
                  <c:v>3.421052632</c:v>
                </c:pt>
                <c:pt idx="1442">
                  <c:v>2.421052632</c:v>
                </c:pt>
                <c:pt idx="1443">
                  <c:v>3.368421053</c:v>
                </c:pt>
                <c:pt idx="1444">
                  <c:v>1.368421053</c:v>
                </c:pt>
                <c:pt idx="1445">
                  <c:v>1.368421053</c:v>
                </c:pt>
                <c:pt idx="1446">
                  <c:v>4.631578947</c:v>
                </c:pt>
                <c:pt idx="1447">
                  <c:v>5.789473684</c:v>
                </c:pt>
                <c:pt idx="1448">
                  <c:v>2.789473684</c:v>
                </c:pt>
                <c:pt idx="1449">
                  <c:v>3.842105263</c:v>
                </c:pt>
                <c:pt idx="1450">
                  <c:v>1.842105263</c:v>
                </c:pt>
                <c:pt idx="1451">
                  <c:v>1.842105263</c:v>
                </c:pt>
                <c:pt idx="1452">
                  <c:v>1.789473684</c:v>
                </c:pt>
                <c:pt idx="1453">
                  <c:v>1.315789474</c:v>
                </c:pt>
                <c:pt idx="1454">
                  <c:v>2.263157895</c:v>
                </c:pt>
                <c:pt idx="1455">
                  <c:v>1.052631579</c:v>
                </c:pt>
                <c:pt idx="1456">
                  <c:v>3.315789474</c:v>
                </c:pt>
                <c:pt idx="1457">
                  <c:v>1.789473684</c:v>
                </c:pt>
                <c:pt idx="1458">
                  <c:v>1.263157895</c:v>
                </c:pt>
                <c:pt idx="1459">
                  <c:v>4.736842105</c:v>
                </c:pt>
                <c:pt idx="1460">
                  <c:v>1.210526316</c:v>
                </c:pt>
                <c:pt idx="1461">
                  <c:v>2.842105263</c:v>
                </c:pt>
                <c:pt idx="1462">
                  <c:v>2.842105263</c:v>
                </c:pt>
                <c:pt idx="1463">
                  <c:v>1.578947368</c:v>
                </c:pt>
                <c:pt idx="1464">
                  <c:v>1.631578947</c:v>
                </c:pt>
                <c:pt idx="1465">
                  <c:v>1.368421053</c:v>
                </c:pt>
                <c:pt idx="1466">
                  <c:v>1.368421053</c:v>
                </c:pt>
                <c:pt idx="1467">
                  <c:v>1.684210526</c:v>
                </c:pt>
                <c:pt idx="1468">
                  <c:v>1.894736842</c:v>
                </c:pt>
                <c:pt idx="1469">
                  <c:v>2.263157895</c:v>
                </c:pt>
                <c:pt idx="1470">
                  <c:v>5.473684211</c:v>
                </c:pt>
                <c:pt idx="1471">
                  <c:v>1.0</c:v>
                </c:pt>
                <c:pt idx="1472">
                  <c:v>1.368421053</c:v>
                </c:pt>
                <c:pt idx="1473">
                  <c:v>1.157894737</c:v>
                </c:pt>
                <c:pt idx="1474">
                  <c:v>0.789473684</c:v>
                </c:pt>
                <c:pt idx="1475">
                  <c:v>1.631578947</c:v>
                </c:pt>
                <c:pt idx="1476">
                  <c:v>1.526315789</c:v>
                </c:pt>
                <c:pt idx="1477">
                  <c:v>2.473684211</c:v>
                </c:pt>
                <c:pt idx="1478">
                  <c:v>1.052631579</c:v>
                </c:pt>
                <c:pt idx="1479">
                  <c:v>1.578947368</c:v>
                </c:pt>
                <c:pt idx="1480">
                  <c:v>2.736842105</c:v>
                </c:pt>
                <c:pt idx="1481">
                  <c:v>1.736842105</c:v>
                </c:pt>
                <c:pt idx="1482">
                  <c:v>3.0</c:v>
                </c:pt>
                <c:pt idx="1483">
                  <c:v>1.578947368</c:v>
                </c:pt>
                <c:pt idx="1484">
                  <c:v>1.684210526</c:v>
                </c:pt>
                <c:pt idx="1485">
                  <c:v>2.578947368</c:v>
                </c:pt>
                <c:pt idx="1486">
                  <c:v>1.421052632</c:v>
                </c:pt>
                <c:pt idx="1487">
                  <c:v>2.736842105</c:v>
                </c:pt>
                <c:pt idx="1488">
                  <c:v>2.473684211</c:v>
                </c:pt>
                <c:pt idx="1489">
                  <c:v>2.842105263</c:v>
                </c:pt>
                <c:pt idx="1490">
                  <c:v>1.368421053</c:v>
                </c:pt>
                <c:pt idx="1491">
                  <c:v>2.421052632</c:v>
                </c:pt>
                <c:pt idx="1492">
                  <c:v>7.157894737</c:v>
                </c:pt>
                <c:pt idx="1493">
                  <c:v>2.210526316</c:v>
                </c:pt>
                <c:pt idx="1494">
                  <c:v>5.105263158</c:v>
                </c:pt>
                <c:pt idx="1495">
                  <c:v>1.421052632</c:v>
                </c:pt>
                <c:pt idx="1496">
                  <c:v>1.526315789</c:v>
                </c:pt>
                <c:pt idx="1497">
                  <c:v>1.368421053</c:v>
                </c:pt>
                <c:pt idx="1498">
                  <c:v>2.315789474</c:v>
                </c:pt>
                <c:pt idx="1499">
                  <c:v>1.263157895</c:v>
                </c:pt>
                <c:pt idx="1500">
                  <c:v>3.157894737</c:v>
                </c:pt>
                <c:pt idx="1501">
                  <c:v>2.105263158</c:v>
                </c:pt>
                <c:pt idx="1502">
                  <c:v>2.263157895</c:v>
                </c:pt>
                <c:pt idx="1503">
                  <c:v>2.631578947</c:v>
                </c:pt>
                <c:pt idx="1504">
                  <c:v>2.315789474</c:v>
                </c:pt>
                <c:pt idx="1505">
                  <c:v>4.368421053</c:v>
                </c:pt>
                <c:pt idx="1506">
                  <c:v>3.947368421</c:v>
                </c:pt>
                <c:pt idx="1507">
                  <c:v>2.894736842</c:v>
                </c:pt>
                <c:pt idx="1508">
                  <c:v>1.210526316</c:v>
                </c:pt>
                <c:pt idx="1509">
                  <c:v>1.210526316</c:v>
                </c:pt>
                <c:pt idx="1510">
                  <c:v>1.105263158</c:v>
                </c:pt>
                <c:pt idx="1511">
                  <c:v>1.0</c:v>
                </c:pt>
                <c:pt idx="1512">
                  <c:v>1.894736842</c:v>
                </c:pt>
                <c:pt idx="1513">
                  <c:v>1.789473684</c:v>
                </c:pt>
                <c:pt idx="1514">
                  <c:v>2.631578947</c:v>
                </c:pt>
                <c:pt idx="1515">
                  <c:v>1.421052632</c:v>
                </c:pt>
                <c:pt idx="1516">
                  <c:v>1.631578947</c:v>
                </c:pt>
                <c:pt idx="1517">
                  <c:v>2.0</c:v>
                </c:pt>
                <c:pt idx="1518">
                  <c:v>1.894736842</c:v>
                </c:pt>
                <c:pt idx="1519">
                  <c:v>8.789473684000001</c:v>
                </c:pt>
                <c:pt idx="1520">
                  <c:v>5.210526316</c:v>
                </c:pt>
                <c:pt idx="1521">
                  <c:v>2.631578947</c:v>
                </c:pt>
                <c:pt idx="1522">
                  <c:v>2.684210526</c:v>
                </c:pt>
                <c:pt idx="1523">
                  <c:v>2.736842105</c:v>
                </c:pt>
                <c:pt idx="1524">
                  <c:v>12.52631579</c:v>
                </c:pt>
                <c:pt idx="1525">
                  <c:v>16.15789474</c:v>
                </c:pt>
                <c:pt idx="1526">
                  <c:v>1.368421053</c:v>
                </c:pt>
                <c:pt idx="1527">
                  <c:v>1.947368421</c:v>
                </c:pt>
                <c:pt idx="1528">
                  <c:v>1.263157895</c:v>
                </c:pt>
                <c:pt idx="1529">
                  <c:v>1.263157895</c:v>
                </c:pt>
                <c:pt idx="1530">
                  <c:v>1.263157895</c:v>
                </c:pt>
                <c:pt idx="1531">
                  <c:v>1.263157895</c:v>
                </c:pt>
                <c:pt idx="1532">
                  <c:v>1.736842105</c:v>
                </c:pt>
                <c:pt idx="1533">
                  <c:v>20.15789474</c:v>
                </c:pt>
                <c:pt idx="1534">
                  <c:v>1.526315789</c:v>
                </c:pt>
                <c:pt idx="1535">
                  <c:v>1.631578947</c:v>
                </c:pt>
                <c:pt idx="1536">
                  <c:v>1.631578947</c:v>
                </c:pt>
                <c:pt idx="1537">
                  <c:v>1.947368421</c:v>
                </c:pt>
                <c:pt idx="1538">
                  <c:v>2.894736842</c:v>
                </c:pt>
                <c:pt idx="1539">
                  <c:v>1.368421053</c:v>
                </c:pt>
                <c:pt idx="1540">
                  <c:v>1.684210526</c:v>
                </c:pt>
                <c:pt idx="1541">
                  <c:v>2.789473684</c:v>
                </c:pt>
                <c:pt idx="1542">
                  <c:v>1.105263158</c:v>
                </c:pt>
                <c:pt idx="1543">
                  <c:v>3.473684211</c:v>
                </c:pt>
                <c:pt idx="1544">
                  <c:v>1.684210526</c:v>
                </c:pt>
                <c:pt idx="1545">
                  <c:v>0.631578947</c:v>
                </c:pt>
                <c:pt idx="1546">
                  <c:v>1.052631579</c:v>
                </c:pt>
                <c:pt idx="1547">
                  <c:v>1.157894737</c:v>
                </c:pt>
                <c:pt idx="1548">
                  <c:v>2.421052632</c:v>
                </c:pt>
                <c:pt idx="1549">
                  <c:v>2.842105263</c:v>
                </c:pt>
                <c:pt idx="1550">
                  <c:v>1.421052632</c:v>
                </c:pt>
                <c:pt idx="1551">
                  <c:v>1.526315789</c:v>
                </c:pt>
                <c:pt idx="1552">
                  <c:v>1.526315789</c:v>
                </c:pt>
                <c:pt idx="1553">
                  <c:v>1.263157895</c:v>
                </c:pt>
                <c:pt idx="1554">
                  <c:v>2.421052632</c:v>
                </c:pt>
                <c:pt idx="1555">
                  <c:v>0.526315789</c:v>
                </c:pt>
                <c:pt idx="1556">
                  <c:v>0.526315789</c:v>
                </c:pt>
                <c:pt idx="1557">
                  <c:v>1.368421053</c:v>
                </c:pt>
                <c:pt idx="1558">
                  <c:v>1.526315789</c:v>
                </c:pt>
                <c:pt idx="1559">
                  <c:v>1.421052632</c:v>
                </c:pt>
                <c:pt idx="1560">
                  <c:v>1.736842105</c:v>
                </c:pt>
                <c:pt idx="1561">
                  <c:v>1.368421053</c:v>
                </c:pt>
                <c:pt idx="1562">
                  <c:v>2.263157895</c:v>
                </c:pt>
                <c:pt idx="1563">
                  <c:v>2.368421053</c:v>
                </c:pt>
                <c:pt idx="1564">
                  <c:v>1.473684211</c:v>
                </c:pt>
                <c:pt idx="1565">
                  <c:v>1.157894737</c:v>
                </c:pt>
                <c:pt idx="1566">
                  <c:v>2.842105263</c:v>
                </c:pt>
                <c:pt idx="1567">
                  <c:v>1.947368421</c:v>
                </c:pt>
                <c:pt idx="1568">
                  <c:v>3.210526316</c:v>
                </c:pt>
                <c:pt idx="1569">
                  <c:v>1.684210526</c:v>
                </c:pt>
                <c:pt idx="1570">
                  <c:v>1.947368421</c:v>
                </c:pt>
                <c:pt idx="1571">
                  <c:v>4.105263158</c:v>
                </c:pt>
                <c:pt idx="1572">
                  <c:v>1.578947368</c:v>
                </c:pt>
                <c:pt idx="1573">
                  <c:v>4.736842105</c:v>
                </c:pt>
                <c:pt idx="1574">
                  <c:v>3.947368421</c:v>
                </c:pt>
                <c:pt idx="1575">
                  <c:v>2.0</c:v>
                </c:pt>
                <c:pt idx="1576">
                  <c:v>4.421052632</c:v>
                </c:pt>
                <c:pt idx="1577">
                  <c:v>1.315789474</c:v>
                </c:pt>
                <c:pt idx="1578">
                  <c:v>4.0</c:v>
                </c:pt>
                <c:pt idx="1579">
                  <c:v>1.473684211</c:v>
                </c:pt>
                <c:pt idx="1580">
                  <c:v>1.578947368</c:v>
                </c:pt>
                <c:pt idx="1581">
                  <c:v>2.315789474</c:v>
                </c:pt>
                <c:pt idx="1582">
                  <c:v>1.315789474</c:v>
                </c:pt>
                <c:pt idx="1583">
                  <c:v>1.894736842</c:v>
                </c:pt>
                <c:pt idx="1584">
                  <c:v>1.736842105</c:v>
                </c:pt>
                <c:pt idx="1585">
                  <c:v>1.947368421</c:v>
                </c:pt>
                <c:pt idx="1586">
                  <c:v>2.105263158</c:v>
                </c:pt>
                <c:pt idx="1587">
                  <c:v>1.578947368</c:v>
                </c:pt>
                <c:pt idx="1588">
                  <c:v>2.526315789</c:v>
                </c:pt>
                <c:pt idx="1589">
                  <c:v>2.0</c:v>
                </c:pt>
                <c:pt idx="1590">
                  <c:v>1.368421053</c:v>
                </c:pt>
                <c:pt idx="1591">
                  <c:v>2.0</c:v>
                </c:pt>
                <c:pt idx="1592">
                  <c:v>1.421052632</c:v>
                </c:pt>
                <c:pt idx="1593">
                  <c:v>2.210526316</c:v>
                </c:pt>
                <c:pt idx="1594">
                  <c:v>2.526315789</c:v>
                </c:pt>
                <c:pt idx="1595">
                  <c:v>3.421052632</c:v>
                </c:pt>
                <c:pt idx="1596">
                  <c:v>4.894736842</c:v>
                </c:pt>
                <c:pt idx="1597">
                  <c:v>1.0</c:v>
                </c:pt>
                <c:pt idx="1598">
                  <c:v>1.578947368</c:v>
                </c:pt>
                <c:pt idx="1599">
                  <c:v>1.684210526</c:v>
                </c:pt>
                <c:pt idx="1600">
                  <c:v>1.684210526</c:v>
                </c:pt>
                <c:pt idx="1601">
                  <c:v>1.210526316</c:v>
                </c:pt>
                <c:pt idx="1602">
                  <c:v>2.263157895</c:v>
                </c:pt>
                <c:pt idx="1603">
                  <c:v>2.210526316</c:v>
                </c:pt>
                <c:pt idx="1604">
                  <c:v>0.473684211</c:v>
                </c:pt>
                <c:pt idx="1605">
                  <c:v>1.526315789</c:v>
                </c:pt>
                <c:pt idx="1606">
                  <c:v>1.210526316</c:v>
                </c:pt>
                <c:pt idx="1607">
                  <c:v>2.578947368</c:v>
                </c:pt>
                <c:pt idx="1608">
                  <c:v>2.052631579</c:v>
                </c:pt>
                <c:pt idx="1609">
                  <c:v>2.526315789</c:v>
                </c:pt>
                <c:pt idx="1610">
                  <c:v>2.157894737</c:v>
                </c:pt>
                <c:pt idx="1611">
                  <c:v>2.421052632</c:v>
                </c:pt>
                <c:pt idx="1612">
                  <c:v>9.789473684000001</c:v>
                </c:pt>
                <c:pt idx="1613">
                  <c:v>1.684210526</c:v>
                </c:pt>
                <c:pt idx="1614">
                  <c:v>2.052631579</c:v>
                </c:pt>
                <c:pt idx="1615">
                  <c:v>2.631578947</c:v>
                </c:pt>
                <c:pt idx="1616">
                  <c:v>2.578947368</c:v>
                </c:pt>
                <c:pt idx="1617">
                  <c:v>1.789473684</c:v>
                </c:pt>
                <c:pt idx="1618">
                  <c:v>2.0</c:v>
                </c:pt>
                <c:pt idx="1619">
                  <c:v>1.736842105</c:v>
                </c:pt>
                <c:pt idx="1620">
                  <c:v>1.052631579</c:v>
                </c:pt>
                <c:pt idx="1621">
                  <c:v>1.578947368</c:v>
                </c:pt>
                <c:pt idx="1622">
                  <c:v>1.263157895</c:v>
                </c:pt>
                <c:pt idx="1623">
                  <c:v>2.368421053</c:v>
                </c:pt>
                <c:pt idx="1624">
                  <c:v>1.315789474</c:v>
                </c:pt>
                <c:pt idx="1625">
                  <c:v>1.473684211</c:v>
                </c:pt>
                <c:pt idx="1626">
                  <c:v>3.0</c:v>
                </c:pt>
                <c:pt idx="1627">
                  <c:v>1.052631579</c:v>
                </c:pt>
                <c:pt idx="1628">
                  <c:v>1.631578947</c:v>
                </c:pt>
                <c:pt idx="1629">
                  <c:v>1.947368421</c:v>
                </c:pt>
                <c:pt idx="1630">
                  <c:v>2.473684211</c:v>
                </c:pt>
                <c:pt idx="1631">
                  <c:v>2.105263158</c:v>
                </c:pt>
                <c:pt idx="1632">
                  <c:v>1.736842105</c:v>
                </c:pt>
                <c:pt idx="1633">
                  <c:v>2.052631579</c:v>
                </c:pt>
                <c:pt idx="1634">
                  <c:v>2.526315789</c:v>
                </c:pt>
                <c:pt idx="1635">
                  <c:v>4.684210526</c:v>
                </c:pt>
                <c:pt idx="1636">
                  <c:v>1.473684211</c:v>
                </c:pt>
                <c:pt idx="1637">
                  <c:v>3.105263158</c:v>
                </c:pt>
                <c:pt idx="1638">
                  <c:v>2.0</c:v>
                </c:pt>
                <c:pt idx="1639">
                  <c:v>1.210526316</c:v>
                </c:pt>
                <c:pt idx="1640">
                  <c:v>1.684210526</c:v>
                </c:pt>
                <c:pt idx="1641">
                  <c:v>1.421052632</c:v>
                </c:pt>
                <c:pt idx="1642">
                  <c:v>3.263157895</c:v>
                </c:pt>
                <c:pt idx="1643">
                  <c:v>8.421052632</c:v>
                </c:pt>
                <c:pt idx="1644">
                  <c:v>1.052631579</c:v>
                </c:pt>
                <c:pt idx="1645">
                  <c:v>1.789473684</c:v>
                </c:pt>
                <c:pt idx="1646">
                  <c:v>2.105263158</c:v>
                </c:pt>
                <c:pt idx="1647">
                  <c:v>1.105263158</c:v>
                </c:pt>
                <c:pt idx="1648">
                  <c:v>1.315789474</c:v>
                </c:pt>
                <c:pt idx="1649">
                  <c:v>1.578947368</c:v>
                </c:pt>
                <c:pt idx="1650">
                  <c:v>1.368421053</c:v>
                </c:pt>
                <c:pt idx="1651">
                  <c:v>4.789473684</c:v>
                </c:pt>
                <c:pt idx="1652">
                  <c:v>4.157894737</c:v>
                </c:pt>
                <c:pt idx="1653">
                  <c:v>2.105263158</c:v>
                </c:pt>
                <c:pt idx="1654">
                  <c:v>1.947368421</c:v>
                </c:pt>
                <c:pt idx="1655">
                  <c:v>1.421052632</c:v>
                </c:pt>
                <c:pt idx="1656">
                  <c:v>1.947368421</c:v>
                </c:pt>
                <c:pt idx="1657">
                  <c:v>2.105263158</c:v>
                </c:pt>
                <c:pt idx="1658">
                  <c:v>3.736842105</c:v>
                </c:pt>
                <c:pt idx="1659">
                  <c:v>1.421052632</c:v>
                </c:pt>
                <c:pt idx="1660">
                  <c:v>4.0</c:v>
                </c:pt>
                <c:pt idx="1661">
                  <c:v>7.263157895</c:v>
                </c:pt>
                <c:pt idx="1662">
                  <c:v>2.421052632</c:v>
                </c:pt>
                <c:pt idx="1663">
                  <c:v>26.73684211</c:v>
                </c:pt>
                <c:pt idx="1664">
                  <c:v>2.684210526</c:v>
                </c:pt>
                <c:pt idx="1665">
                  <c:v>2.684210526</c:v>
                </c:pt>
                <c:pt idx="1666">
                  <c:v>1.315789474</c:v>
                </c:pt>
                <c:pt idx="1667">
                  <c:v>4.315789474</c:v>
                </c:pt>
                <c:pt idx="1668">
                  <c:v>4.684210526</c:v>
                </c:pt>
                <c:pt idx="1669">
                  <c:v>21.52631579</c:v>
                </c:pt>
                <c:pt idx="1670">
                  <c:v>1.315789474</c:v>
                </c:pt>
                <c:pt idx="1671">
                  <c:v>1.105263158</c:v>
                </c:pt>
                <c:pt idx="1672">
                  <c:v>1.473684211</c:v>
                </c:pt>
                <c:pt idx="1673">
                  <c:v>1.789473684</c:v>
                </c:pt>
                <c:pt idx="1674">
                  <c:v>1.684210526</c:v>
                </c:pt>
                <c:pt idx="1675">
                  <c:v>1.315789474</c:v>
                </c:pt>
                <c:pt idx="1676">
                  <c:v>2.473684211</c:v>
                </c:pt>
                <c:pt idx="1677">
                  <c:v>1.0</c:v>
                </c:pt>
                <c:pt idx="1678">
                  <c:v>3.578947368</c:v>
                </c:pt>
                <c:pt idx="1679">
                  <c:v>3.157894737</c:v>
                </c:pt>
                <c:pt idx="1680">
                  <c:v>2.421052632</c:v>
                </c:pt>
                <c:pt idx="1681">
                  <c:v>1.736842105</c:v>
                </c:pt>
                <c:pt idx="1682">
                  <c:v>1.947368421</c:v>
                </c:pt>
                <c:pt idx="1683">
                  <c:v>3.263157895</c:v>
                </c:pt>
                <c:pt idx="1684">
                  <c:v>2.947368421</c:v>
                </c:pt>
                <c:pt idx="1685">
                  <c:v>1.263157895</c:v>
                </c:pt>
                <c:pt idx="1686">
                  <c:v>1.736842105</c:v>
                </c:pt>
                <c:pt idx="1687">
                  <c:v>3.263157895</c:v>
                </c:pt>
                <c:pt idx="1688">
                  <c:v>1.631578947</c:v>
                </c:pt>
                <c:pt idx="1689">
                  <c:v>1.947368421</c:v>
                </c:pt>
                <c:pt idx="1690">
                  <c:v>2.578947368</c:v>
                </c:pt>
                <c:pt idx="1691">
                  <c:v>4.947368421</c:v>
                </c:pt>
                <c:pt idx="1692">
                  <c:v>2.052631579</c:v>
                </c:pt>
                <c:pt idx="1693">
                  <c:v>1.105263158</c:v>
                </c:pt>
                <c:pt idx="1694">
                  <c:v>1.105263158</c:v>
                </c:pt>
                <c:pt idx="1695">
                  <c:v>1.105263158</c:v>
                </c:pt>
                <c:pt idx="1696">
                  <c:v>1.105263158</c:v>
                </c:pt>
                <c:pt idx="1697">
                  <c:v>1.315789474</c:v>
                </c:pt>
                <c:pt idx="1698">
                  <c:v>5.684210526</c:v>
                </c:pt>
                <c:pt idx="1699">
                  <c:v>3.842105263</c:v>
                </c:pt>
                <c:pt idx="1700">
                  <c:v>8.368421053</c:v>
                </c:pt>
                <c:pt idx="1701">
                  <c:v>1.684210526</c:v>
                </c:pt>
                <c:pt idx="1702">
                  <c:v>2.684210526</c:v>
                </c:pt>
                <c:pt idx="1703">
                  <c:v>3.789473684</c:v>
                </c:pt>
                <c:pt idx="1704">
                  <c:v>2.473684211</c:v>
                </c:pt>
                <c:pt idx="1705">
                  <c:v>1.842105263</c:v>
                </c:pt>
                <c:pt idx="1706">
                  <c:v>2.157894737</c:v>
                </c:pt>
                <c:pt idx="1707">
                  <c:v>1.578947368</c:v>
                </c:pt>
                <c:pt idx="1708">
                  <c:v>2.736842105</c:v>
                </c:pt>
                <c:pt idx="1709">
                  <c:v>3.789473684</c:v>
                </c:pt>
                <c:pt idx="1710">
                  <c:v>3.315789474</c:v>
                </c:pt>
                <c:pt idx="1711">
                  <c:v>4.315789474</c:v>
                </c:pt>
                <c:pt idx="1712">
                  <c:v>1.684210526</c:v>
                </c:pt>
                <c:pt idx="1713">
                  <c:v>4.157894737</c:v>
                </c:pt>
                <c:pt idx="1714">
                  <c:v>2.105263158</c:v>
                </c:pt>
                <c:pt idx="1715">
                  <c:v>1.210526316</c:v>
                </c:pt>
                <c:pt idx="1716">
                  <c:v>1.842105263</c:v>
                </c:pt>
                <c:pt idx="1717">
                  <c:v>2.052631579</c:v>
                </c:pt>
                <c:pt idx="1718">
                  <c:v>1.368421053</c:v>
                </c:pt>
                <c:pt idx="1719">
                  <c:v>1.421052632</c:v>
                </c:pt>
                <c:pt idx="1720">
                  <c:v>1.105263158</c:v>
                </c:pt>
                <c:pt idx="1721">
                  <c:v>2.315789474</c:v>
                </c:pt>
                <c:pt idx="1722">
                  <c:v>2.105263158</c:v>
                </c:pt>
                <c:pt idx="1723">
                  <c:v>1.578947368</c:v>
                </c:pt>
                <c:pt idx="1724">
                  <c:v>9.315789474</c:v>
                </c:pt>
                <c:pt idx="1725">
                  <c:v>5.105263158</c:v>
                </c:pt>
                <c:pt idx="1726">
                  <c:v>2.157894737</c:v>
                </c:pt>
                <c:pt idx="1727">
                  <c:v>1.684210526</c:v>
                </c:pt>
                <c:pt idx="1728">
                  <c:v>2.0</c:v>
                </c:pt>
                <c:pt idx="1729">
                  <c:v>3.736842105</c:v>
                </c:pt>
                <c:pt idx="1730">
                  <c:v>1.894736842</c:v>
                </c:pt>
                <c:pt idx="1731">
                  <c:v>15.36842105</c:v>
                </c:pt>
                <c:pt idx="1732">
                  <c:v>4.526315789</c:v>
                </c:pt>
              </c:numCache>
            </c:numRef>
          </c:xVal>
          <c:yVal>
            <c:numRef>
              <c:f>[1]Sheet1!$C$2:$C$1734</c:f>
              <c:numCache>
                <c:formatCode>General</c:formatCode>
                <c:ptCount val="1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0.994938857</c:v>
                </c:pt>
                <c:pt idx="315">
                  <c:v>0.991117009</c:v>
                </c:pt>
                <c:pt idx="316">
                  <c:v>0.991117009</c:v>
                </c:pt>
                <c:pt idx="317">
                  <c:v>0.991117009</c:v>
                </c:pt>
                <c:pt idx="318">
                  <c:v>0.991117009</c:v>
                </c:pt>
                <c:pt idx="319">
                  <c:v>0.991117009</c:v>
                </c:pt>
                <c:pt idx="320">
                  <c:v>0.990258676</c:v>
                </c:pt>
                <c:pt idx="321">
                  <c:v>0.990258676</c:v>
                </c:pt>
                <c:pt idx="322">
                  <c:v>0.990258676</c:v>
                </c:pt>
                <c:pt idx="323">
                  <c:v>0.990258676</c:v>
                </c:pt>
                <c:pt idx="324">
                  <c:v>0.990258676</c:v>
                </c:pt>
                <c:pt idx="325">
                  <c:v>0.990258676</c:v>
                </c:pt>
                <c:pt idx="326">
                  <c:v>0.990258676</c:v>
                </c:pt>
                <c:pt idx="327">
                  <c:v>0.990258676</c:v>
                </c:pt>
                <c:pt idx="328">
                  <c:v>0.990258676</c:v>
                </c:pt>
                <c:pt idx="329">
                  <c:v>0.990258676</c:v>
                </c:pt>
                <c:pt idx="330">
                  <c:v>0.990258676</c:v>
                </c:pt>
                <c:pt idx="331">
                  <c:v>0.990258676</c:v>
                </c:pt>
                <c:pt idx="332">
                  <c:v>0.990258676</c:v>
                </c:pt>
                <c:pt idx="333">
                  <c:v>0.990258676</c:v>
                </c:pt>
                <c:pt idx="334">
                  <c:v>0.990258676</c:v>
                </c:pt>
                <c:pt idx="335">
                  <c:v>0.990258676</c:v>
                </c:pt>
                <c:pt idx="336">
                  <c:v>0.990258676</c:v>
                </c:pt>
                <c:pt idx="337">
                  <c:v>0.990258676</c:v>
                </c:pt>
                <c:pt idx="338">
                  <c:v>0.990258676</c:v>
                </c:pt>
                <c:pt idx="339">
                  <c:v>0.990258676</c:v>
                </c:pt>
                <c:pt idx="340">
                  <c:v>0.990258676</c:v>
                </c:pt>
                <c:pt idx="341">
                  <c:v>0.990258676</c:v>
                </c:pt>
                <c:pt idx="342">
                  <c:v>0.990258676</c:v>
                </c:pt>
                <c:pt idx="343">
                  <c:v>0.990258676</c:v>
                </c:pt>
                <c:pt idx="344">
                  <c:v>0.990258676</c:v>
                </c:pt>
                <c:pt idx="345">
                  <c:v>0.990258676</c:v>
                </c:pt>
                <c:pt idx="346">
                  <c:v>0.990258676</c:v>
                </c:pt>
                <c:pt idx="347">
                  <c:v>0.990258676</c:v>
                </c:pt>
                <c:pt idx="348">
                  <c:v>0.990258676</c:v>
                </c:pt>
                <c:pt idx="349">
                  <c:v>0.990258676</c:v>
                </c:pt>
                <c:pt idx="350">
                  <c:v>0.990037841</c:v>
                </c:pt>
                <c:pt idx="351">
                  <c:v>0.990037841</c:v>
                </c:pt>
                <c:pt idx="352">
                  <c:v>0.990037841</c:v>
                </c:pt>
                <c:pt idx="353">
                  <c:v>0.989093968</c:v>
                </c:pt>
                <c:pt idx="354">
                  <c:v>0.988866595</c:v>
                </c:pt>
                <c:pt idx="355">
                  <c:v>0.988866595</c:v>
                </c:pt>
                <c:pt idx="356">
                  <c:v>0.988866595</c:v>
                </c:pt>
                <c:pt idx="357">
                  <c:v>0.987603371</c:v>
                </c:pt>
                <c:pt idx="358">
                  <c:v>0.98754144</c:v>
                </c:pt>
                <c:pt idx="359">
                  <c:v>0.98754144</c:v>
                </c:pt>
                <c:pt idx="360">
                  <c:v>0.987135295</c:v>
                </c:pt>
                <c:pt idx="361">
                  <c:v>0.987135295</c:v>
                </c:pt>
                <c:pt idx="362">
                  <c:v>0.987135295</c:v>
                </c:pt>
                <c:pt idx="363">
                  <c:v>0.987135295</c:v>
                </c:pt>
                <c:pt idx="364">
                  <c:v>0.987135295</c:v>
                </c:pt>
                <c:pt idx="365">
                  <c:v>0.987135295</c:v>
                </c:pt>
                <c:pt idx="366">
                  <c:v>0.987135295</c:v>
                </c:pt>
                <c:pt idx="367">
                  <c:v>0.987135295</c:v>
                </c:pt>
                <c:pt idx="368">
                  <c:v>0.987135295</c:v>
                </c:pt>
                <c:pt idx="369">
                  <c:v>0.986013297</c:v>
                </c:pt>
                <c:pt idx="370">
                  <c:v>0.986013297</c:v>
                </c:pt>
                <c:pt idx="371">
                  <c:v>0.986013297</c:v>
                </c:pt>
                <c:pt idx="372">
                  <c:v>0.986013297</c:v>
                </c:pt>
                <c:pt idx="373">
                  <c:v>0.986013297</c:v>
                </c:pt>
                <c:pt idx="374">
                  <c:v>0.986013297</c:v>
                </c:pt>
                <c:pt idx="375">
                  <c:v>0.986013297</c:v>
                </c:pt>
                <c:pt idx="376">
                  <c:v>0.986013297</c:v>
                </c:pt>
                <c:pt idx="377">
                  <c:v>0.986013297</c:v>
                </c:pt>
                <c:pt idx="378">
                  <c:v>0.986013297</c:v>
                </c:pt>
                <c:pt idx="379">
                  <c:v>0.986013297</c:v>
                </c:pt>
                <c:pt idx="380">
                  <c:v>0.986013297</c:v>
                </c:pt>
                <c:pt idx="381">
                  <c:v>0.986013297</c:v>
                </c:pt>
                <c:pt idx="382">
                  <c:v>0.986013297</c:v>
                </c:pt>
                <c:pt idx="383">
                  <c:v>0.986013297</c:v>
                </c:pt>
                <c:pt idx="384">
                  <c:v>0.986013297</c:v>
                </c:pt>
                <c:pt idx="385">
                  <c:v>0.986013297</c:v>
                </c:pt>
                <c:pt idx="386">
                  <c:v>0.986013297</c:v>
                </c:pt>
                <c:pt idx="387">
                  <c:v>0.986013297</c:v>
                </c:pt>
                <c:pt idx="388">
                  <c:v>0.986013297</c:v>
                </c:pt>
                <c:pt idx="389">
                  <c:v>0.986013297</c:v>
                </c:pt>
                <c:pt idx="390">
                  <c:v>0.986013297</c:v>
                </c:pt>
                <c:pt idx="391">
                  <c:v>0.986013297</c:v>
                </c:pt>
                <c:pt idx="392">
                  <c:v>0.986013297</c:v>
                </c:pt>
                <c:pt idx="393">
                  <c:v>0.986013297</c:v>
                </c:pt>
                <c:pt idx="394">
                  <c:v>0.986013297</c:v>
                </c:pt>
                <c:pt idx="395">
                  <c:v>0.986013297</c:v>
                </c:pt>
                <c:pt idx="396">
                  <c:v>0.986013297</c:v>
                </c:pt>
                <c:pt idx="397">
                  <c:v>0.986013297</c:v>
                </c:pt>
                <c:pt idx="398">
                  <c:v>0.986013297</c:v>
                </c:pt>
                <c:pt idx="399">
                  <c:v>0.986013297</c:v>
                </c:pt>
                <c:pt idx="400">
                  <c:v>0.986013297</c:v>
                </c:pt>
                <c:pt idx="401">
                  <c:v>0.986013297</c:v>
                </c:pt>
                <c:pt idx="402">
                  <c:v>0.986013297</c:v>
                </c:pt>
                <c:pt idx="403">
                  <c:v>0.985867263</c:v>
                </c:pt>
                <c:pt idx="404">
                  <c:v>0.985867263</c:v>
                </c:pt>
                <c:pt idx="405">
                  <c:v>0.985610761</c:v>
                </c:pt>
                <c:pt idx="406">
                  <c:v>0.985610761</c:v>
                </c:pt>
                <c:pt idx="407">
                  <c:v>0.985610761</c:v>
                </c:pt>
                <c:pt idx="408">
                  <c:v>0.985610761</c:v>
                </c:pt>
                <c:pt idx="409">
                  <c:v>0.985610761</c:v>
                </c:pt>
                <c:pt idx="410">
                  <c:v>0.985610761</c:v>
                </c:pt>
                <c:pt idx="411">
                  <c:v>0.985610761</c:v>
                </c:pt>
                <c:pt idx="412">
                  <c:v>0.985610761</c:v>
                </c:pt>
                <c:pt idx="413">
                  <c:v>0.985610761</c:v>
                </c:pt>
                <c:pt idx="414">
                  <c:v>0.985610761</c:v>
                </c:pt>
                <c:pt idx="415">
                  <c:v>0.985610761</c:v>
                </c:pt>
                <c:pt idx="416">
                  <c:v>0.985610761</c:v>
                </c:pt>
                <c:pt idx="417">
                  <c:v>0.985610761</c:v>
                </c:pt>
                <c:pt idx="418">
                  <c:v>0.985610761</c:v>
                </c:pt>
                <c:pt idx="419">
                  <c:v>0.985610761</c:v>
                </c:pt>
                <c:pt idx="420">
                  <c:v>0.985610761</c:v>
                </c:pt>
                <c:pt idx="421">
                  <c:v>0.985610761</c:v>
                </c:pt>
                <c:pt idx="422">
                  <c:v>0.985610761</c:v>
                </c:pt>
                <c:pt idx="423">
                  <c:v>0.985610761</c:v>
                </c:pt>
                <c:pt idx="424">
                  <c:v>0.985610761</c:v>
                </c:pt>
                <c:pt idx="425">
                  <c:v>0.985610761</c:v>
                </c:pt>
                <c:pt idx="426">
                  <c:v>0.985610761</c:v>
                </c:pt>
                <c:pt idx="427">
                  <c:v>0.985610761</c:v>
                </c:pt>
                <c:pt idx="428">
                  <c:v>0.985610761</c:v>
                </c:pt>
                <c:pt idx="429">
                  <c:v>0.985610761</c:v>
                </c:pt>
                <c:pt idx="430">
                  <c:v>0.985610761</c:v>
                </c:pt>
                <c:pt idx="431">
                  <c:v>0.985610761</c:v>
                </c:pt>
                <c:pt idx="432">
                  <c:v>0.985610761</c:v>
                </c:pt>
                <c:pt idx="433">
                  <c:v>0.985610761</c:v>
                </c:pt>
                <c:pt idx="434">
                  <c:v>0.985610761</c:v>
                </c:pt>
                <c:pt idx="435">
                  <c:v>0.985610761</c:v>
                </c:pt>
                <c:pt idx="436">
                  <c:v>0.985610761</c:v>
                </c:pt>
                <c:pt idx="437">
                  <c:v>0.985610761</c:v>
                </c:pt>
                <c:pt idx="438">
                  <c:v>0.985610761</c:v>
                </c:pt>
                <c:pt idx="439">
                  <c:v>0.985610761</c:v>
                </c:pt>
                <c:pt idx="440">
                  <c:v>0.985610761</c:v>
                </c:pt>
                <c:pt idx="441">
                  <c:v>0.985610761</c:v>
                </c:pt>
                <c:pt idx="442">
                  <c:v>0.985610761</c:v>
                </c:pt>
                <c:pt idx="443">
                  <c:v>0.985610761</c:v>
                </c:pt>
                <c:pt idx="444">
                  <c:v>0.985610761</c:v>
                </c:pt>
                <c:pt idx="445">
                  <c:v>0.985610761</c:v>
                </c:pt>
                <c:pt idx="446">
                  <c:v>0.985610761</c:v>
                </c:pt>
                <c:pt idx="447">
                  <c:v>0.985610761</c:v>
                </c:pt>
                <c:pt idx="448">
                  <c:v>0.985610761</c:v>
                </c:pt>
                <c:pt idx="449">
                  <c:v>0.985610761</c:v>
                </c:pt>
                <c:pt idx="450">
                  <c:v>0.985610761</c:v>
                </c:pt>
                <c:pt idx="451">
                  <c:v>0.985610761</c:v>
                </c:pt>
                <c:pt idx="452">
                  <c:v>0.985610761</c:v>
                </c:pt>
                <c:pt idx="453">
                  <c:v>0.985610761</c:v>
                </c:pt>
                <c:pt idx="454">
                  <c:v>0.985610761</c:v>
                </c:pt>
                <c:pt idx="455">
                  <c:v>0.985610761</c:v>
                </c:pt>
                <c:pt idx="456">
                  <c:v>0.985610761</c:v>
                </c:pt>
                <c:pt idx="457">
                  <c:v>0.985610761</c:v>
                </c:pt>
                <c:pt idx="458">
                  <c:v>0.985610761</c:v>
                </c:pt>
                <c:pt idx="459">
                  <c:v>0.985610761</c:v>
                </c:pt>
                <c:pt idx="460">
                  <c:v>0.985610761</c:v>
                </c:pt>
                <c:pt idx="461">
                  <c:v>0.985610761</c:v>
                </c:pt>
                <c:pt idx="462">
                  <c:v>0.985610761</c:v>
                </c:pt>
                <c:pt idx="463">
                  <c:v>0.985610761</c:v>
                </c:pt>
                <c:pt idx="464">
                  <c:v>0.985102058</c:v>
                </c:pt>
                <c:pt idx="465">
                  <c:v>0.985102058</c:v>
                </c:pt>
                <c:pt idx="466">
                  <c:v>0.985102058</c:v>
                </c:pt>
                <c:pt idx="467">
                  <c:v>0.98270763</c:v>
                </c:pt>
                <c:pt idx="468">
                  <c:v>0.98270763</c:v>
                </c:pt>
                <c:pt idx="469">
                  <c:v>0.98270763</c:v>
                </c:pt>
                <c:pt idx="470">
                  <c:v>0.982651173</c:v>
                </c:pt>
                <c:pt idx="471">
                  <c:v>0.981980506</c:v>
                </c:pt>
                <c:pt idx="472">
                  <c:v>0.981980506</c:v>
                </c:pt>
                <c:pt idx="473">
                  <c:v>0.98153376</c:v>
                </c:pt>
                <c:pt idx="474">
                  <c:v>0.981345767</c:v>
                </c:pt>
                <c:pt idx="475">
                  <c:v>0.981345767</c:v>
                </c:pt>
                <c:pt idx="476">
                  <c:v>0.981345767</c:v>
                </c:pt>
                <c:pt idx="477">
                  <c:v>0.981345767</c:v>
                </c:pt>
                <c:pt idx="478">
                  <c:v>0.981345767</c:v>
                </c:pt>
                <c:pt idx="479">
                  <c:v>0.980767435</c:v>
                </c:pt>
                <c:pt idx="480">
                  <c:v>0.98008746</c:v>
                </c:pt>
                <c:pt idx="481">
                  <c:v>0.98008746</c:v>
                </c:pt>
                <c:pt idx="482">
                  <c:v>0.98008746</c:v>
                </c:pt>
                <c:pt idx="483">
                  <c:v>0.98008746</c:v>
                </c:pt>
                <c:pt idx="484">
                  <c:v>0.98008746</c:v>
                </c:pt>
                <c:pt idx="485">
                  <c:v>0.980060958</c:v>
                </c:pt>
                <c:pt idx="486">
                  <c:v>0.980060958</c:v>
                </c:pt>
                <c:pt idx="487">
                  <c:v>0.980060958</c:v>
                </c:pt>
                <c:pt idx="488">
                  <c:v>0.979654992</c:v>
                </c:pt>
                <c:pt idx="489">
                  <c:v>0.979524598</c:v>
                </c:pt>
                <c:pt idx="490">
                  <c:v>0.979524598</c:v>
                </c:pt>
                <c:pt idx="491">
                  <c:v>0.979524598</c:v>
                </c:pt>
                <c:pt idx="492">
                  <c:v>0.979510367</c:v>
                </c:pt>
                <c:pt idx="493">
                  <c:v>0.977646391</c:v>
                </c:pt>
                <c:pt idx="494">
                  <c:v>0.977530651</c:v>
                </c:pt>
                <c:pt idx="495">
                  <c:v>0.976748313</c:v>
                </c:pt>
                <c:pt idx="496">
                  <c:v>0.976732803</c:v>
                </c:pt>
                <c:pt idx="497">
                  <c:v>0.976732803</c:v>
                </c:pt>
                <c:pt idx="498">
                  <c:v>0.976572876</c:v>
                </c:pt>
                <c:pt idx="499">
                  <c:v>0.976572876</c:v>
                </c:pt>
                <c:pt idx="500">
                  <c:v>0.975900073</c:v>
                </c:pt>
                <c:pt idx="501">
                  <c:v>0.975900073</c:v>
                </c:pt>
                <c:pt idx="502">
                  <c:v>0.975163266</c:v>
                </c:pt>
                <c:pt idx="503">
                  <c:v>0.975163266</c:v>
                </c:pt>
                <c:pt idx="504">
                  <c:v>0.975148</c:v>
                </c:pt>
                <c:pt idx="505">
                  <c:v>0.9751412</c:v>
                </c:pt>
                <c:pt idx="506">
                  <c:v>0.974397532</c:v>
                </c:pt>
                <c:pt idx="507">
                  <c:v>0.974397532</c:v>
                </c:pt>
                <c:pt idx="508">
                  <c:v>0.973257582</c:v>
                </c:pt>
                <c:pt idx="509">
                  <c:v>0.973257582</c:v>
                </c:pt>
                <c:pt idx="510">
                  <c:v>0.973247597</c:v>
                </c:pt>
                <c:pt idx="511">
                  <c:v>0.973247597</c:v>
                </c:pt>
                <c:pt idx="512">
                  <c:v>0.973035472</c:v>
                </c:pt>
                <c:pt idx="513">
                  <c:v>0.973035472</c:v>
                </c:pt>
                <c:pt idx="514">
                  <c:v>0.972901909</c:v>
                </c:pt>
                <c:pt idx="515">
                  <c:v>0.972597525</c:v>
                </c:pt>
                <c:pt idx="516">
                  <c:v>0.972597525</c:v>
                </c:pt>
                <c:pt idx="517">
                  <c:v>0.972597525</c:v>
                </c:pt>
                <c:pt idx="518">
                  <c:v>0.972597525</c:v>
                </c:pt>
                <c:pt idx="519">
                  <c:v>0.972597525</c:v>
                </c:pt>
                <c:pt idx="520">
                  <c:v>0.972597525</c:v>
                </c:pt>
                <c:pt idx="521">
                  <c:v>0.972597525</c:v>
                </c:pt>
                <c:pt idx="522">
                  <c:v>0.972597525</c:v>
                </c:pt>
                <c:pt idx="523">
                  <c:v>0.972597525</c:v>
                </c:pt>
                <c:pt idx="524">
                  <c:v>0.972597525</c:v>
                </c:pt>
                <c:pt idx="525">
                  <c:v>0.972597525</c:v>
                </c:pt>
                <c:pt idx="526">
                  <c:v>0.972597525</c:v>
                </c:pt>
                <c:pt idx="527">
                  <c:v>0.972597525</c:v>
                </c:pt>
                <c:pt idx="528">
                  <c:v>0.972597525</c:v>
                </c:pt>
                <c:pt idx="529">
                  <c:v>0.972597525</c:v>
                </c:pt>
                <c:pt idx="530">
                  <c:v>0.972597525</c:v>
                </c:pt>
                <c:pt idx="531">
                  <c:v>0.972597525</c:v>
                </c:pt>
                <c:pt idx="532">
                  <c:v>0.972597525</c:v>
                </c:pt>
                <c:pt idx="533">
                  <c:v>0.972597525</c:v>
                </c:pt>
                <c:pt idx="534">
                  <c:v>0.972597525</c:v>
                </c:pt>
                <c:pt idx="535">
                  <c:v>0.972597525</c:v>
                </c:pt>
                <c:pt idx="536">
                  <c:v>0.972597525</c:v>
                </c:pt>
                <c:pt idx="537">
                  <c:v>0.972597525</c:v>
                </c:pt>
                <c:pt idx="538">
                  <c:v>0.972597525</c:v>
                </c:pt>
                <c:pt idx="539">
                  <c:v>0.972597525</c:v>
                </c:pt>
                <c:pt idx="540">
                  <c:v>0.972597525</c:v>
                </c:pt>
                <c:pt idx="541">
                  <c:v>0.972597525</c:v>
                </c:pt>
                <c:pt idx="542">
                  <c:v>0.972597525</c:v>
                </c:pt>
                <c:pt idx="543">
                  <c:v>0.972597525</c:v>
                </c:pt>
                <c:pt idx="544">
                  <c:v>0.972597525</c:v>
                </c:pt>
                <c:pt idx="545">
                  <c:v>0.972597525</c:v>
                </c:pt>
                <c:pt idx="546">
                  <c:v>0.972597525</c:v>
                </c:pt>
                <c:pt idx="547">
                  <c:v>0.972597525</c:v>
                </c:pt>
                <c:pt idx="548">
                  <c:v>0.972597525</c:v>
                </c:pt>
                <c:pt idx="549">
                  <c:v>0.972597525</c:v>
                </c:pt>
                <c:pt idx="550">
                  <c:v>0.972597525</c:v>
                </c:pt>
                <c:pt idx="551">
                  <c:v>0.972597525</c:v>
                </c:pt>
                <c:pt idx="552">
                  <c:v>0.972597525</c:v>
                </c:pt>
                <c:pt idx="553">
                  <c:v>0.972597525</c:v>
                </c:pt>
                <c:pt idx="554">
                  <c:v>0.972597525</c:v>
                </c:pt>
                <c:pt idx="555">
                  <c:v>0.972597525</c:v>
                </c:pt>
                <c:pt idx="556">
                  <c:v>0.972597525</c:v>
                </c:pt>
                <c:pt idx="557">
                  <c:v>0.972597525</c:v>
                </c:pt>
                <c:pt idx="558">
                  <c:v>0.972597525</c:v>
                </c:pt>
                <c:pt idx="559">
                  <c:v>0.972597525</c:v>
                </c:pt>
                <c:pt idx="560">
                  <c:v>0.971967333</c:v>
                </c:pt>
                <c:pt idx="561">
                  <c:v>0.971531063</c:v>
                </c:pt>
                <c:pt idx="562">
                  <c:v>0.971531063</c:v>
                </c:pt>
                <c:pt idx="563">
                  <c:v>0.971531063</c:v>
                </c:pt>
                <c:pt idx="564">
                  <c:v>0.971482785</c:v>
                </c:pt>
                <c:pt idx="565">
                  <c:v>0.971482785</c:v>
                </c:pt>
                <c:pt idx="566">
                  <c:v>0.971482785</c:v>
                </c:pt>
                <c:pt idx="567">
                  <c:v>0.971482785</c:v>
                </c:pt>
                <c:pt idx="568">
                  <c:v>0.971428571</c:v>
                </c:pt>
                <c:pt idx="569">
                  <c:v>0.971428571</c:v>
                </c:pt>
                <c:pt idx="570">
                  <c:v>0.971428571</c:v>
                </c:pt>
                <c:pt idx="571">
                  <c:v>0.971428571</c:v>
                </c:pt>
                <c:pt idx="572">
                  <c:v>0.971428571</c:v>
                </c:pt>
                <c:pt idx="573">
                  <c:v>0.971428571</c:v>
                </c:pt>
                <c:pt idx="574">
                  <c:v>0.971428571</c:v>
                </c:pt>
                <c:pt idx="575">
                  <c:v>0.971428571</c:v>
                </c:pt>
                <c:pt idx="576">
                  <c:v>0.971428571</c:v>
                </c:pt>
                <c:pt idx="577">
                  <c:v>0.971428571</c:v>
                </c:pt>
                <c:pt idx="578">
                  <c:v>0.971270996</c:v>
                </c:pt>
                <c:pt idx="579">
                  <c:v>0.971270996</c:v>
                </c:pt>
                <c:pt idx="580">
                  <c:v>0.971270996</c:v>
                </c:pt>
                <c:pt idx="581">
                  <c:v>0.971270996</c:v>
                </c:pt>
                <c:pt idx="582">
                  <c:v>0.971140449</c:v>
                </c:pt>
                <c:pt idx="583">
                  <c:v>0.971008312</c:v>
                </c:pt>
                <c:pt idx="584">
                  <c:v>0.971008312</c:v>
                </c:pt>
                <c:pt idx="585">
                  <c:v>0.971008312</c:v>
                </c:pt>
                <c:pt idx="586">
                  <c:v>0.971008312</c:v>
                </c:pt>
                <c:pt idx="587">
                  <c:v>0.971008312</c:v>
                </c:pt>
                <c:pt idx="588">
                  <c:v>0.971008312</c:v>
                </c:pt>
                <c:pt idx="589">
                  <c:v>0.971008312</c:v>
                </c:pt>
                <c:pt idx="590">
                  <c:v>0.971008312</c:v>
                </c:pt>
                <c:pt idx="591">
                  <c:v>0.971008312</c:v>
                </c:pt>
                <c:pt idx="592">
                  <c:v>0.971008312</c:v>
                </c:pt>
                <c:pt idx="593">
                  <c:v>0.971008312</c:v>
                </c:pt>
                <c:pt idx="594">
                  <c:v>0.971008312</c:v>
                </c:pt>
                <c:pt idx="595">
                  <c:v>0.971008312</c:v>
                </c:pt>
                <c:pt idx="596">
                  <c:v>0.971008312</c:v>
                </c:pt>
                <c:pt idx="597">
                  <c:v>0.971008312</c:v>
                </c:pt>
                <c:pt idx="598">
                  <c:v>0.971008312</c:v>
                </c:pt>
                <c:pt idx="599">
                  <c:v>0.971008312</c:v>
                </c:pt>
                <c:pt idx="600">
                  <c:v>0.971008312</c:v>
                </c:pt>
                <c:pt idx="601">
                  <c:v>0.971008312</c:v>
                </c:pt>
                <c:pt idx="602">
                  <c:v>0.971008312</c:v>
                </c:pt>
                <c:pt idx="603">
                  <c:v>0.971008312</c:v>
                </c:pt>
                <c:pt idx="604">
                  <c:v>0.971008312</c:v>
                </c:pt>
                <c:pt idx="605">
                  <c:v>0.971008312</c:v>
                </c:pt>
                <c:pt idx="606">
                  <c:v>0.971008312</c:v>
                </c:pt>
                <c:pt idx="607">
                  <c:v>0.971008312</c:v>
                </c:pt>
                <c:pt idx="608">
                  <c:v>0.971008312</c:v>
                </c:pt>
                <c:pt idx="609">
                  <c:v>0.971008312</c:v>
                </c:pt>
                <c:pt idx="610">
                  <c:v>0.971008312</c:v>
                </c:pt>
                <c:pt idx="611">
                  <c:v>0.971008312</c:v>
                </c:pt>
                <c:pt idx="612">
                  <c:v>0.971008312</c:v>
                </c:pt>
                <c:pt idx="613">
                  <c:v>0.971008312</c:v>
                </c:pt>
                <c:pt idx="614">
                  <c:v>0.971008312</c:v>
                </c:pt>
                <c:pt idx="615">
                  <c:v>0.971008312</c:v>
                </c:pt>
                <c:pt idx="616">
                  <c:v>0.971008312</c:v>
                </c:pt>
                <c:pt idx="617">
                  <c:v>0.971008312</c:v>
                </c:pt>
                <c:pt idx="618">
                  <c:v>0.971008312</c:v>
                </c:pt>
                <c:pt idx="619">
                  <c:v>0.971008312</c:v>
                </c:pt>
                <c:pt idx="620">
                  <c:v>0.971008312</c:v>
                </c:pt>
                <c:pt idx="621">
                  <c:v>0.971008312</c:v>
                </c:pt>
                <c:pt idx="622">
                  <c:v>0.971008312</c:v>
                </c:pt>
                <c:pt idx="623">
                  <c:v>0.971008312</c:v>
                </c:pt>
                <c:pt idx="624">
                  <c:v>0.971008312</c:v>
                </c:pt>
                <c:pt idx="625">
                  <c:v>0.971008312</c:v>
                </c:pt>
                <c:pt idx="626">
                  <c:v>0.971008312</c:v>
                </c:pt>
                <c:pt idx="627">
                  <c:v>0.971008312</c:v>
                </c:pt>
                <c:pt idx="628">
                  <c:v>0.971008312</c:v>
                </c:pt>
                <c:pt idx="629">
                  <c:v>0.971008312</c:v>
                </c:pt>
                <c:pt idx="630">
                  <c:v>0.971008312</c:v>
                </c:pt>
                <c:pt idx="631">
                  <c:v>0.971008312</c:v>
                </c:pt>
                <c:pt idx="632">
                  <c:v>0.971008312</c:v>
                </c:pt>
                <c:pt idx="633">
                  <c:v>0.971008312</c:v>
                </c:pt>
                <c:pt idx="634">
                  <c:v>0.971008312</c:v>
                </c:pt>
                <c:pt idx="635">
                  <c:v>0.971008312</c:v>
                </c:pt>
                <c:pt idx="636">
                  <c:v>0.971008312</c:v>
                </c:pt>
                <c:pt idx="637">
                  <c:v>0.971008312</c:v>
                </c:pt>
                <c:pt idx="638">
                  <c:v>0.971008312</c:v>
                </c:pt>
                <c:pt idx="639">
                  <c:v>0.971008312</c:v>
                </c:pt>
                <c:pt idx="640">
                  <c:v>0.971008312</c:v>
                </c:pt>
                <c:pt idx="641">
                  <c:v>0.971008312</c:v>
                </c:pt>
                <c:pt idx="642">
                  <c:v>0.971008312</c:v>
                </c:pt>
                <c:pt idx="643">
                  <c:v>0.971008312</c:v>
                </c:pt>
                <c:pt idx="644">
                  <c:v>0.971008312</c:v>
                </c:pt>
                <c:pt idx="645">
                  <c:v>0.971008312</c:v>
                </c:pt>
                <c:pt idx="646">
                  <c:v>0.971008312</c:v>
                </c:pt>
                <c:pt idx="647">
                  <c:v>0.971008312</c:v>
                </c:pt>
                <c:pt idx="648">
                  <c:v>0.971008312</c:v>
                </c:pt>
                <c:pt idx="649">
                  <c:v>0.971008312</c:v>
                </c:pt>
                <c:pt idx="650">
                  <c:v>0.971008312</c:v>
                </c:pt>
                <c:pt idx="651">
                  <c:v>0.971008312</c:v>
                </c:pt>
                <c:pt idx="652">
                  <c:v>0.971008312</c:v>
                </c:pt>
                <c:pt idx="653">
                  <c:v>0.971008312</c:v>
                </c:pt>
                <c:pt idx="654">
                  <c:v>0.971008312</c:v>
                </c:pt>
                <c:pt idx="655">
                  <c:v>0.971008312</c:v>
                </c:pt>
                <c:pt idx="656">
                  <c:v>0.971008312</c:v>
                </c:pt>
                <c:pt idx="657">
                  <c:v>0.971008312</c:v>
                </c:pt>
                <c:pt idx="658">
                  <c:v>0.971008312</c:v>
                </c:pt>
                <c:pt idx="659">
                  <c:v>0.971008312</c:v>
                </c:pt>
                <c:pt idx="660">
                  <c:v>0.971008312</c:v>
                </c:pt>
                <c:pt idx="661">
                  <c:v>0.971008312</c:v>
                </c:pt>
                <c:pt idx="662">
                  <c:v>0.971008312</c:v>
                </c:pt>
                <c:pt idx="663">
                  <c:v>0.971008312</c:v>
                </c:pt>
                <c:pt idx="664">
                  <c:v>0.971008312</c:v>
                </c:pt>
                <c:pt idx="665">
                  <c:v>0.971008312</c:v>
                </c:pt>
                <c:pt idx="666">
                  <c:v>0.971008312</c:v>
                </c:pt>
                <c:pt idx="667">
                  <c:v>0.971008312</c:v>
                </c:pt>
                <c:pt idx="668">
                  <c:v>0.971008312</c:v>
                </c:pt>
                <c:pt idx="669">
                  <c:v>0.971008312</c:v>
                </c:pt>
                <c:pt idx="670">
                  <c:v>0.971008312</c:v>
                </c:pt>
                <c:pt idx="671">
                  <c:v>0.971008312</c:v>
                </c:pt>
                <c:pt idx="672">
                  <c:v>0.971008312</c:v>
                </c:pt>
                <c:pt idx="673">
                  <c:v>0.971008312</c:v>
                </c:pt>
                <c:pt idx="674">
                  <c:v>0.971008312</c:v>
                </c:pt>
                <c:pt idx="675">
                  <c:v>0.971008312</c:v>
                </c:pt>
                <c:pt idx="676">
                  <c:v>0.971008312</c:v>
                </c:pt>
                <c:pt idx="677">
                  <c:v>0.971008312</c:v>
                </c:pt>
                <c:pt idx="678">
                  <c:v>0.971008312</c:v>
                </c:pt>
                <c:pt idx="679">
                  <c:v>0.971008312</c:v>
                </c:pt>
                <c:pt idx="680">
                  <c:v>0.971008312</c:v>
                </c:pt>
                <c:pt idx="681">
                  <c:v>0.971008312</c:v>
                </c:pt>
                <c:pt idx="682">
                  <c:v>0.971008312</c:v>
                </c:pt>
                <c:pt idx="683">
                  <c:v>0.971008312</c:v>
                </c:pt>
                <c:pt idx="684">
                  <c:v>0.971008312</c:v>
                </c:pt>
                <c:pt idx="685">
                  <c:v>0.971008312</c:v>
                </c:pt>
                <c:pt idx="686">
                  <c:v>0.971008312</c:v>
                </c:pt>
                <c:pt idx="687">
                  <c:v>0.971008312</c:v>
                </c:pt>
                <c:pt idx="688">
                  <c:v>0.971008312</c:v>
                </c:pt>
                <c:pt idx="689">
                  <c:v>0.971008312</c:v>
                </c:pt>
                <c:pt idx="690">
                  <c:v>0.971008312</c:v>
                </c:pt>
                <c:pt idx="691">
                  <c:v>0.971008312</c:v>
                </c:pt>
                <c:pt idx="692">
                  <c:v>0.971008312</c:v>
                </c:pt>
                <c:pt idx="693">
                  <c:v>0.971008312</c:v>
                </c:pt>
                <c:pt idx="694">
                  <c:v>0.971008312</c:v>
                </c:pt>
                <c:pt idx="695">
                  <c:v>0.971008312</c:v>
                </c:pt>
                <c:pt idx="696">
                  <c:v>0.971008312</c:v>
                </c:pt>
                <c:pt idx="697">
                  <c:v>0.971008312</c:v>
                </c:pt>
                <c:pt idx="698">
                  <c:v>0.971008312</c:v>
                </c:pt>
                <c:pt idx="699">
                  <c:v>0.971008312</c:v>
                </c:pt>
                <c:pt idx="700">
                  <c:v>0.971008312</c:v>
                </c:pt>
                <c:pt idx="701">
                  <c:v>0.971008312</c:v>
                </c:pt>
                <c:pt idx="702">
                  <c:v>0.971008312</c:v>
                </c:pt>
                <c:pt idx="703">
                  <c:v>0.971008312</c:v>
                </c:pt>
                <c:pt idx="704">
                  <c:v>0.971008312</c:v>
                </c:pt>
                <c:pt idx="705">
                  <c:v>0.971008312</c:v>
                </c:pt>
                <c:pt idx="706">
                  <c:v>0.971008312</c:v>
                </c:pt>
                <c:pt idx="707">
                  <c:v>0.971008312</c:v>
                </c:pt>
                <c:pt idx="708">
                  <c:v>0.970658513</c:v>
                </c:pt>
                <c:pt idx="709">
                  <c:v>0.970569042</c:v>
                </c:pt>
                <c:pt idx="710">
                  <c:v>0.97043119</c:v>
                </c:pt>
                <c:pt idx="711">
                  <c:v>0.97043119</c:v>
                </c:pt>
                <c:pt idx="712">
                  <c:v>0.969966178</c:v>
                </c:pt>
                <c:pt idx="713">
                  <c:v>0.969328281</c:v>
                </c:pt>
                <c:pt idx="714">
                  <c:v>0.968868277</c:v>
                </c:pt>
                <c:pt idx="715">
                  <c:v>0.968645927</c:v>
                </c:pt>
                <c:pt idx="716">
                  <c:v>0.968645927</c:v>
                </c:pt>
                <c:pt idx="717">
                  <c:v>0.968329664</c:v>
                </c:pt>
                <c:pt idx="718">
                  <c:v>0.968329664</c:v>
                </c:pt>
                <c:pt idx="719">
                  <c:v>0.968329664</c:v>
                </c:pt>
                <c:pt idx="720">
                  <c:v>0.968329664</c:v>
                </c:pt>
                <c:pt idx="721">
                  <c:v>0.968261466</c:v>
                </c:pt>
                <c:pt idx="722">
                  <c:v>0.968261466</c:v>
                </c:pt>
                <c:pt idx="723">
                  <c:v>0.968261466</c:v>
                </c:pt>
                <c:pt idx="724">
                  <c:v>0.968261466</c:v>
                </c:pt>
                <c:pt idx="725">
                  <c:v>0.96797766</c:v>
                </c:pt>
                <c:pt idx="726">
                  <c:v>0.967351018</c:v>
                </c:pt>
                <c:pt idx="727">
                  <c:v>0.966987557</c:v>
                </c:pt>
                <c:pt idx="728">
                  <c:v>0.966987557</c:v>
                </c:pt>
                <c:pt idx="729">
                  <c:v>0.966987557</c:v>
                </c:pt>
                <c:pt idx="730">
                  <c:v>0.966987557</c:v>
                </c:pt>
                <c:pt idx="731">
                  <c:v>0.966987557</c:v>
                </c:pt>
                <c:pt idx="732">
                  <c:v>0.966987557</c:v>
                </c:pt>
                <c:pt idx="733">
                  <c:v>0.966987557</c:v>
                </c:pt>
                <c:pt idx="734">
                  <c:v>0.966987557</c:v>
                </c:pt>
                <c:pt idx="735">
                  <c:v>0.966987557</c:v>
                </c:pt>
                <c:pt idx="736">
                  <c:v>0.966987557</c:v>
                </c:pt>
                <c:pt idx="737">
                  <c:v>0.966987557</c:v>
                </c:pt>
                <c:pt idx="738">
                  <c:v>0.966987557</c:v>
                </c:pt>
                <c:pt idx="739">
                  <c:v>0.966987557</c:v>
                </c:pt>
                <c:pt idx="740">
                  <c:v>0.966963786</c:v>
                </c:pt>
                <c:pt idx="741">
                  <c:v>0.966963786</c:v>
                </c:pt>
                <c:pt idx="742">
                  <c:v>0.966511096</c:v>
                </c:pt>
                <c:pt idx="743">
                  <c:v>0.966484817</c:v>
                </c:pt>
                <c:pt idx="744">
                  <c:v>0.966091783</c:v>
                </c:pt>
                <c:pt idx="745">
                  <c:v>0.966091783</c:v>
                </c:pt>
                <c:pt idx="746">
                  <c:v>0.966091783</c:v>
                </c:pt>
                <c:pt idx="747">
                  <c:v>0.966091783</c:v>
                </c:pt>
                <c:pt idx="748">
                  <c:v>0.966091783</c:v>
                </c:pt>
                <c:pt idx="749">
                  <c:v>0.966091783</c:v>
                </c:pt>
                <c:pt idx="750">
                  <c:v>0.966012279</c:v>
                </c:pt>
                <c:pt idx="751">
                  <c:v>0.965890577</c:v>
                </c:pt>
                <c:pt idx="752">
                  <c:v>0.965890577</c:v>
                </c:pt>
                <c:pt idx="753">
                  <c:v>0.965890577</c:v>
                </c:pt>
                <c:pt idx="754">
                  <c:v>0.965890577</c:v>
                </c:pt>
                <c:pt idx="755">
                  <c:v>0.965890577</c:v>
                </c:pt>
                <c:pt idx="756">
                  <c:v>0.964904652</c:v>
                </c:pt>
                <c:pt idx="757">
                  <c:v>0.964754168</c:v>
                </c:pt>
                <c:pt idx="758">
                  <c:v>0.963741763</c:v>
                </c:pt>
                <c:pt idx="759">
                  <c:v>0.963591742</c:v>
                </c:pt>
                <c:pt idx="760">
                  <c:v>0.963406072</c:v>
                </c:pt>
                <c:pt idx="761">
                  <c:v>0.963401393</c:v>
                </c:pt>
                <c:pt idx="762">
                  <c:v>0.963001429</c:v>
                </c:pt>
                <c:pt idx="763">
                  <c:v>0.962963636</c:v>
                </c:pt>
                <c:pt idx="764">
                  <c:v>0.962713375</c:v>
                </c:pt>
                <c:pt idx="765">
                  <c:v>0.962713375</c:v>
                </c:pt>
                <c:pt idx="766">
                  <c:v>0.962713375</c:v>
                </c:pt>
                <c:pt idx="767">
                  <c:v>0.962404507</c:v>
                </c:pt>
                <c:pt idx="768">
                  <c:v>0.962140471</c:v>
                </c:pt>
                <c:pt idx="769">
                  <c:v>0.962140471</c:v>
                </c:pt>
                <c:pt idx="770">
                  <c:v>0.962140471</c:v>
                </c:pt>
                <c:pt idx="771">
                  <c:v>0.962140471</c:v>
                </c:pt>
                <c:pt idx="772">
                  <c:v>0.962140471</c:v>
                </c:pt>
                <c:pt idx="773">
                  <c:v>0.962140471</c:v>
                </c:pt>
                <c:pt idx="774">
                  <c:v>0.962140471</c:v>
                </c:pt>
                <c:pt idx="775">
                  <c:v>0.962140471</c:v>
                </c:pt>
                <c:pt idx="776">
                  <c:v>0.962010408</c:v>
                </c:pt>
                <c:pt idx="777">
                  <c:v>0.961571662</c:v>
                </c:pt>
                <c:pt idx="778">
                  <c:v>0.961571662</c:v>
                </c:pt>
                <c:pt idx="779">
                  <c:v>0.961571662</c:v>
                </c:pt>
                <c:pt idx="780">
                  <c:v>0.961571662</c:v>
                </c:pt>
                <c:pt idx="781">
                  <c:v>0.961571662</c:v>
                </c:pt>
                <c:pt idx="782">
                  <c:v>0.961571662</c:v>
                </c:pt>
                <c:pt idx="783">
                  <c:v>0.961571662</c:v>
                </c:pt>
                <c:pt idx="784">
                  <c:v>0.961571662</c:v>
                </c:pt>
                <c:pt idx="785">
                  <c:v>0.961099027</c:v>
                </c:pt>
                <c:pt idx="786">
                  <c:v>0.961054823</c:v>
                </c:pt>
                <c:pt idx="787">
                  <c:v>0.960086151</c:v>
                </c:pt>
                <c:pt idx="788">
                  <c:v>0.95971487</c:v>
                </c:pt>
                <c:pt idx="789">
                  <c:v>0.95971487</c:v>
                </c:pt>
                <c:pt idx="790">
                  <c:v>0.95971487</c:v>
                </c:pt>
                <c:pt idx="791">
                  <c:v>0.95971487</c:v>
                </c:pt>
                <c:pt idx="792">
                  <c:v>0.95971487</c:v>
                </c:pt>
                <c:pt idx="793">
                  <c:v>0.95971487</c:v>
                </c:pt>
                <c:pt idx="794">
                  <c:v>0.95971487</c:v>
                </c:pt>
                <c:pt idx="795">
                  <c:v>0.95971487</c:v>
                </c:pt>
                <c:pt idx="796">
                  <c:v>0.95971487</c:v>
                </c:pt>
                <c:pt idx="797">
                  <c:v>0.95971487</c:v>
                </c:pt>
                <c:pt idx="798">
                  <c:v>0.959024448</c:v>
                </c:pt>
                <c:pt idx="799">
                  <c:v>0.959024448</c:v>
                </c:pt>
                <c:pt idx="800">
                  <c:v>0.959024448</c:v>
                </c:pt>
                <c:pt idx="801">
                  <c:v>0.959024448</c:v>
                </c:pt>
                <c:pt idx="802">
                  <c:v>0.958314847</c:v>
                </c:pt>
                <c:pt idx="803">
                  <c:v>0.958314847</c:v>
                </c:pt>
                <c:pt idx="804">
                  <c:v>0.957841489</c:v>
                </c:pt>
                <c:pt idx="805">
                  <c:v>0.957841489</c:v>
                </c:pt>
                <c:pt idx="806">
                  <c:v>0.957841489</c:v>
                </c:pt>
                <c:pt idx="807">
                  <c:v>0.957841489</c:v>
                </c:pt>
                <c:pt idx="808">
                  <c:v>0.957841489</c:v>
                </c:pt>
                <c:pt idx="809">
                  <c:v>0.957841489</c:v>
                </c:pt>
                <c:pt idx="810">
                  <c:v>0.957841489</c:v>
                </c:pt>
                <c:pt idx="811">
                  <c:v>0.957841489</c:v>
                </c:pt>
                <c:pt idx="812">
                  <c:v>0.957841489</c:v>
                </c:pt>
                <c:pt idx="813">
                  <c:v>0.957841489</c:v>
                </c:pt>
                <c:pt idx="814">
                  <c:v>0.957841489</c:v>
                </c:pt>
                <c:pt idx="815">
                  <c:v>0.957841489</c:v>
                </c:pt>
                <c:pt idx="816">
                  <c:v>0.957841489</c:v>
                </c:pt>
                <c:pt idx="817">
                  <c:v>0.957841489</c:v>
                </c:pt>
                <c:pt idx="818">
                  <c:v>0.957841489</c:v>
                </c:pt>
                <c:pt idx="819">
                  <c:v>0.957841489</c:v>
                </c:pt>
                <c:pt idx="820">
                  <c:v>0.957841489</c:v>
                </c:pt>
                <c:pt idx="821">
                  <c:v>0.957841489</c:v>
                </c:pt>
                <c:pt idx="822">
                  <c:v>0.957841489</c:v>
                </c:pt>
                <c:pt idx="823">
                  <c:v>0.957841489</c:v>
                </c:pt>
                <c:pt idx="824">
                  <c:v>0.957841489</c:v>
                </c:pt>
                <c:pt idx="825">
                  <c:v>0.957841489</c:v>
                </c:pt>
                <c:pt idx="826">
                  <c:v>0.957841489</c:v>
                </c:pt>
                <c:pt idx="827">
                  <c:v>0.957509998</c:v>
                </c:pt>
                <c:pt idx="828">
                  <c:v>0.957509998</c:v>
                </c:pt>
                <c:pt idx="829">
                  <c:v>0.957509998</c:v>
                </c:pt>
                <c:pt idx="830">
                  <c:v>0.957509998</c:v>
                </c:pt>
                <c:pt idx="831">
                  <c:v>0.957509998</c:v>
                </c:pt>
                <c:pt idx="832">
                  <c:v>0.957509998</c:v>
                </c:pt>
                <c:pt idx="833">
                  <c:v>0.957509998</c:v>
                </c:pt>
                <c:pt idx="834">
                  <c:v>0.957509998</c:v>
                </c:pt>
                <c:pt idx="835">
                  <c:v>0.957366965</c:v>
                </c:pt>
                <c:pt idx="836">
                  <c:v>0.957268842</c:v>
                </c:pt>
                <c:pt idx="837">
                  <c:v>0.957268842</c:v>
                </c:pt>
                <c:pt idx="838">
                  <c:v>0.957268842</c:v>
                </c:pt>
                <c:pt idx="839">
                  <c:v>0.957268842</c:v>
                </c:pt>
                <c:pt idx="840">
                  <c:v>0.957268842</c:v>
                </c:pt>
                <c:pt idx="841">
                  <c:v>0.95722897</c:v>
                </c:pt>
                <c:pt idx="842">
                  <c:v>0.957087935</c:v>
                </c:pt>
                <c:pt idx="843">
                  <c:v>0.957087935</c:v>
                </c:pt>
                <c:pt idx="844">
                  <c:v>0.957037597</c:v>
                </c:pt>
                <c:pt idx="845">
                  <c:v>0.956948753</c:v>
                </c:pt>
                <c:pt idx="846">
                  <c:v>0.956839381</c:v>
                </c:pt>
                <c:pt idx="847">
                  <c:v>0.956751875</c:v>
                </c:pt>
                <c:pt idx="848">
                  <c:v>0.956751875</c:v>
                </c:pt>
                <c:pt idx="849">
                  <c:v>0.95668077</c:v>
                </c:pt>
                <c:pt idx="850">
                  <c:v>0.95668077</c:v>
                </c:pt>
                <c:pt idx="851">
                  <c:v>0.95668077</c:v>
                </c:pt>
                <c:pt idx="852">
                  <c:v>0.95668077</c:v>
                </c:pt>
                <c:pt idx="853">
                  <c:v>0.95668077</c:v>
                </c:pt>
                <c:pt idx="854">
                  <c:v>0.95668077</c:v>
                </c:pt>
                <c:pt idx="855">
                  <c:v>0.95668077</c:v>
                </c:pt>
                <c:pt idx="856">
                  <c:v>0.95668077</c:v>
                </c:pt>
                <c:pt idx="857">
                  <c:v>0.956622209</c:v>
                </c:pt>
                <c:pt idx="858">
                  <c:v>0.956622209</c:v>
                </c:pt>
                <c:pt idx="859">
                  <c:v>0.956622209</c:v>
                </c:pt>
                <c:pt idx="860">
                  <c:v>0.956622209</c:v>
                </c:pt>
                <c:pt idx="861">
                  <c:v>0.956622209</c:v>
                </c:pt>
                <c:pt idx="862">
                  <c:v>0.956622209</c:v>
                </c:pt>
                <c:pt idx="863">
                  <c:v>0.956622209</c:v>
                </c:pt>
                <c:pt idx="864">
                  <c:v>0.956622209</c:v>
                </c:pt>
                <c:pt idx="865">
                  <c:v>0.956622209</c:v>
                </c:pt>
                <c:pt idx="866">
                  <c:v>0.956622209</c:v>
                </c:pt>
                <c:pt idx="867">
                  <c:v>0.956622209</c:v>
                </c:pt>
                <c:pt idx="868">
                  <c:v>0.956622209</c:v>
                </c:pt>
                <c:pt idx="869">
                  <c:v>0.956622209</c:v>
                </c:pt>
                <c:pt idx="870">
                  <c:v>0.956622209</c:v>
                </c:pt>
                <c:pt idx="871">
                  <c:v>0.956622209</c:v>
                </c:pt>
                <c:pt idx="872">
                  <c:v>0.956622209</c:v>
                </c:pt>
                <c:pt idx="873">
                  <c:v>0.95649737</c:v>
                </c:pt>
                <c:pt idx="874">
                  <c:v>0.95649737</c:v>
                </c:pt>
                <c:pt idx="875">
                  <c:v>0.956325124</c:v>
                </c:pt>
                <c:pt idx="876">
                  <c:v>0.956303367</c:v>
                </c:pt>
                <c:pt idx="877">
                  <c:v>0.956182887</c:v>
                </c:pt>
                <c:pt idx="878">
                  <c:v>0.956182887</c:v>
                </c:pt>
                <c:pt idx="879">
                  <c:v>0.956182887</c:v>
                </c:pt>
                <c:pt idx="880">
                  <c:v>0.956182887</c:v>
                </c:pt>
                <c:pt idx="881">
                  <c:v>0.956182887</c:v>
                </c:pt>
                <c:pt idx="882">
                  <c:v>0.956182887</c:v>
                </c:pt>
                <c:pt idx="883">
                  <c:v>0.956182887</c:v>
                </c:pt>
                <c:pt idx="884">
                  <c:v>0.956182887</c:v>
                </c:pt>
                <c:pt idx="885">
                  <c:v>0.956067243</c:v>
                </c:pt>
                <c:pt idx="886">
                  <c:v>0.955222933</c:v>
                </c:pt>
                <c:pt idx="887">
                  <c:v>0.955024308</c:v>
                </c:pt>
                <c:pt idx="888">
                  <c:v>0.95499371</c:v>
                </c:pt>
                <c:pt idx="889">
                  <c:v>0.95455325</c:v>
                </c:pt>
                <c:pt idx="890">
                  <c:v>0.954499707</c:v>
                </c:pt>
                <c:pt idx="891">
                  <c:v>0.954378037</c:v>
                </c:pt>
                <c:pt idx="892">
                  <c:v>0.954116797</c:v>
                </c:pt>
                <c:pt idx="893">
                  <c:v>0.954065093</c:v>
                </c:pt>
                <c:pt idx="894">
                  <c:v>0.954065093</c:v>
                </c:pt>
                <c:pt idx="895">
                  <c:v>0.953965009</c:v>
                </c:pt>
                <c:pt idx="896">
                  <c:v>0.953918925</c:v>
                </c:pt>
                <c:pt idx="897">
                  <c:v>0.953874621</c:v>
                </c:pt>
                <c:pt idx="898">
                  <c:v>0.953747635</c:v>
                </c:pt>
                <c:pt idx="899">
                  <c:v>0.953747635</c:v>
                </c:pt>
                <c:pt idx="900">
                  <c:v>0.953747635</c:v>
                </c:pt>
                <c:pt idx="901">
                  <c:v>0.953747635</c:v>
                </c:pt>
                <c:pt idx="902">
                  <c:v>0.953747635</c:v>
                </c:pt>
                <c:pt idx="903">
                  <c:v>0.953437596</c:v>
                </c:pt>
                <c:pt idx="904">
                  <c:v>0.953103549</c:v>
                </c:pt>
                <c:pt idx="905">
                  <c:v>0.952920569</c:v>
                </c:pt>
                <c:pt idx="906">
                  <c:v>0.952908426</c:v>
                </c:pt>
                <c:pt idx="907">
                  <c:v>0.95280415</c:v>
                </c:pt>
                <c:pt idx="908">
                  <c:v>0.952775409</c:v>
                </c:pt>
                <c:pt idx="909">
                  <c:v>0.952719342</c:v>
                </c:pt>
                <c:pt idx="910">
                  <c:v>0.952469542</c:v>
                </c:pt>
                <c:pt idx="911">
                  <c:v>0.952256042</c:v>
                </c:pt>
                <c:pt idx="912">
                  <c:v>0.952256042</c:v>
                </c:pt>
                <c:pt idx="913">
                  <c:v>0.9522282</c:v>
                </c:pt>
                <c:pt idx="914">
                  <c:v>0.952081193</c:v>
                </c:pt>
                <c:pt idx="915">
                  <c:v>0.951945093</c:v>
                </c:pt>
                <c:pt idx="916">
                  <c:v>0.951945093</c:v>
                </c:pt>
                <c:pt idx="917">
                  <c:v>0.951945093</c:v>
                </c:pt>
                <c:pt idx="918">
                  <c:v>0.951945093</c:v>
                </c:pt>
                <c:pt idx="919">
                  <c:v>0.951945093</c:v>
                </c:pt>
                <c:pt idx="920">
                  <c:v>0.951624959</c:v>
                </c:pt>
                <c:pt idx="921">
                  <c:v>0.951624959</c:v>
                </c:pt>
                <c:pt idx="922">
                  <c:v>0.951502571</c:v>
                </c:pt>
                <c:pt idx="923">
                  <c:v>0.951502571</c:v>
                </c:pt>
                <c:pt idx="924">
                  <c:v>0.951502571</c:v>
                </c:pt>
                <c:pt idx="925">
                  <c:v>0.951502571</c:v>
                </c:pt>
                <c:pt idx="926">
                  <c:v>0.951502571</c:v>
                </c:pt>
                <c:pt idx="927">
                  <c:v>0.951341424</c:v>
                </c:pt>
                <c:pt idx="928">
                  <c:v>0.950987144</c:v>
                </c:pt>
                <c:pt idx="929">
                  <c:v>0.950872826</c:v>
                </c:pt>
                <c:pt idx="930">
                  <c:v>0.950798537</c:v>
                </c:pt>
                <c:pt idx="931">
                  <c:v>0.950798537</c:v>
                </c:pt>
                <c:pt idx="932">
                  <c:v>0.950334619</c:v>
                </c:pt>
                <c:pt idx="933">
                  <c:v>0.950334619</c:v>
                </c:pt>
                <c:pt idx="934">
                  <c:v>0.950334619</c:v>
                </c:pt>
                <c:pt idx="935">
                  <c:v>0.95016396</c:v>
                </c:pt>
                <c:pt idx="936">
                  <c:v>0.950098139</c:v>
                </c:pt>
                <c:pt idx="937">
                  <c:v>0.95006925</c:v>
                </c:pt>
                <c:pt idx="938">
                  <c:v>0.95006925</c:v>
                </c:pt>
                <c:pt idx="939">
                  <c:v>0.95006925</c:v>
                </c:pt>
                <c:pt idx="940">
                  <c:v>0.95006925</c:v>
                </c:pt>
                <c:pt idx="941">
                  <c:v>0.949611106</c:v>
                </c:pt>
                <c:pt idx="942">
                  <c:v>0.949543392</c:v>
                </c:pt>
                <c:pt idx="943">
                  <c:v>0.948868405</c:v>
                </c:pt>
                <c:pt idx="944">
                  <c:v>0.948683298</c:v>
                </c:pt>
                <c:pt idx="945">
                  <c:v>0.948683298</c:v>
                </c:pt>
                <c:pt idx="946">
                  <c:v>0.948683298</c:v>
                </c:pt>
                <c:pt idx="947">
                  <c:v>0.948683298</c:v>
                </c:pt>
                <c:pt idx="948">
                  <c:v>0.948683298</c:v>
                </c:pt>
                <c:pt idx="949">
                  <c:v>0.948204731</c:v>
                </c:pt>
                <c:pt idx="950">
                  <c:v>0.947878608</c:v>
                </c:pt>
                <c:pt idx="951">
                  <c:v>0.947330933</c:v>
                </c:pt>
                <c:pt idx="952">
                  <c:v>0.947330933</c:v>
                </c:pt>
                <c:pt idx="953">
                  <c:v>0.947330933</c:v>
                </c:pt>
                <c:pt idx="954">
                  <c:v>0.947330933</c:v>
                </c:pt>
                <c:pt idx="955">
                  <c:v>0.947330933</c:v>
                </c:pt>
                <c:pt idx="956">
                  <c:v>0.947330933</c:v>
                </c:pt>
                <c:pt idx="957">
                  <c:v>0.947330933</c:v>
                </c:pt>
                <c:pt idx="958">
                  <c:v>0.947330933</c:v>
                </c:pt>
                <c:pt idx="959">
                  <c:v>0.947330933</c:v>
                </c:pt>
                <c:pt idx="960">
                  <c:v>0.947045094</c:v>
                </c:pt>
                <c:pt idx="961">
                  <c:v>0.947045094</c:v>
                </c:pt>
                <c:pt idx="962">
                  <c:v>0.947045094</c:v>
                </c:pt>
                <c:pt idx="963">
                  <c:v>0.947045094</c:v>
                </c:pt>
                <c:pt idx="964">
                  <c:v>0.947045094</c:v>
                </c:pt>
                <c:pt idx="965">
                  <c:v>0.947045094</c:v>
                </c:pt>
                <c:pt idx="966">
                  <c:v>0.947045094</c:v>
                </c:pt>
                <c:pt idx="967">
                  <c:v>0.947045094</c:v>
                </c:pt>
                <c:pt idx="968">
                  <c:v>0.947045094</c:v>
                </c:pt>
                <c:pt idx="969">
                  <c:v>0.947045094</c:v>
                </c:pt>
                <c:pt idx="970">
                  <c:v>0.947045094</c:v>
                </c:pt>
                <c:pt idx="971">
                  <c:v>0.947045094</c:v>
                </c:pt>
                <c:pt idx="972">
                  <c:v>0.946762137</c:v>
                </c:pt>
                <c:pt idx="973">
                  <c:v>0.946762137</c:v>
                </c:pt>
                <c:pt idx="974">
                  <c:v>0.94639388</c:v>
                </c:pt>
                <c:pt idx="975">
                  <c:v>0.946255523</c:v>
                </c:pt>
                <c:pt idx="976">
                  <c:v>0.946255523</c:v>
                </c:pt>
                <c:pt idx="977">
                  <c:v>0.946255523</c:v>
                </c:pt>
                <c:pt idx="978">
                  <c:v>0.946255523</c:v>
                </c:pt>
                <c:pt idx="979">
                  <c:v>0.945792191</c:v>
                </c:pt>
                <c:pt idx="980">
                  <c:v>0.945792191</c:v>
                </c:pt>
                <c:pt idx="981">
                  <c:v>0.945792191</c:v>
                </c:pt>
                <c:pt idx="982">
                  <c:v>0.945787119</c:v>
                </c:pt>
                <c:pt idx="983">
                  <c:v>0.945732487</c:v>
                </c:pt>
                <c:pt idx="984">
                  <c:v>0.945610858</c:v>
                </c:pt>
                <c:pt idx="985">
                  <c:v>0.945415821</c:v>
                </c:pt>
                <c:pt idx="986">
                  <c:v>0.944941911</c:v>
                </c:pt>
                <c:pt idx="987">
                  <c:v>0.944940943</c:v>
                </c:pt>
                <c:pt idx="988">
                  <c:v>0.944911183</c:v>
                </c:pt>
                <c:pt idx="989">
                  <c:v>0.944809024</c:v>
                </c:pt>
                <c:pt idx="990">
                  <c:v>0.944809024</c:v>
                </c:pt>
                <c:pt idx="991">
                  <c:v>0.944809024</c:v>
                </c:pt>
                <c:pt idx="992">
                  <c:v>0.944809024</c:v>
                </c:pt>
                <c:pt idx="993">
                  <c:v>0.944809024</c:v>
                </c:pt>
                <c:pt idx="994">
                  <c:v>0.944809024</c:v>
                </c:pt>
                <c:pt idx="995">
                  <c:v>0.944809024</c:v>
                </c:pt>
                <c:pt idx="996">
                  <c:v>0.944770236</c:v>
                </c:pt>
                <c:pt idx="997">
                  <c:v>0.944592364</c:v>
                </c:pt>
                <c:pt idx="998">
                  <c:v>0.944592364</c:v>
                </c:pt>
                <c:pt idx="999">
                  <c:v>0.94454534</c:v>
                </c:pt>
                <c:pt idx="1000">
                  <c:v>0.94317299</c:v>
                </c:pt>
                <c:pt idx="1001">
                  <c:v>0.943089598</c:v>
                </c:pt>
                <c:pt idx="1002">
                  <c:v>0.943089598</c:v>
                </c:pt>
                <c:pt idx="1003">
                  <c:v>0.943089598</c:v>
                </c:pt>
                <c:pt idx="1004">
                  <c:v>0.943089598</c:v>
                </c:pt>
                <c:pt idx="1005">
                  <c:v>0.943089598</c:v>
                </c:pt>
                <c:pt idx="1006">
                  <c:v>0.943089598</c:v>
                </c:pt>
                <c:pt idx="1007">
                  <c:v>0.943089598</c:v>
                </c:pt>
                <c:pt idx="1008">
                  <c:v>0.942908071</c:v>
                </c:pt>
                <c:pt idx="1009">
                  <c:v>0.942857143</c:v>
                </c:pt>
                <c:pt idx="1010">
                  <c:v>0.942857143</c:v>
                </c:pt>
                <c:pt idx="1011">
                  <c:v>0.942857143</c:v>
                </c:pt>
                <c:pt idx="1012">
                  <c:v>0.942857143</c:v>
                </c:pt>
                <c:pt idx="1013">
                  <c:v>0.942857143</c:v>
                </c:pt>
                <c:pt idx="1014">
                  <c:v>0.942857143</c:v>
                </c:pt>
                <c:pt idx="1015">
                  <c:v>0.942857143</c:v>
                </c:pt>
                <c:pt idx="1016">
                  <c:v>0.942857143</c:v>
                </c:pt>
                <c:pt idx="1017">
                  <c:v>0.942857143</c:v>
                </c:pt>
                <c:pt idx="1018">
                  <c:v>0.942857143</c:v>
                </c:pt>
                <c:pt idx="1019">
                  <c:v>0.942857143</c:v>
                </c:pt>
                <c:pt idx="1020">
                  <c:v>0.942857143</c:v>
                </c:pt>
                <c:pt idx="1021">
                  <c:v>0.942857143</c:v>
                </c:pt>
                <c:pt idx="1022">
                  <c:v>0.942857143</c:v>
                </c:pt>
                <c:pt idx="1023">
                  <c:v>0.942857143</c:v>
                </c:pt>
                <c:pt idx="1024">
                  <c:v>0.942857143</c:v>
                </c:pt>
                <c:pt idx="1025">
                  <c:v>0.942857143</c:v>
                </c:pt>
                <c:pt idx="1026">
                  <c:v>0.942847304</c:v>
                </c:pt>
                <c:pt idx="1027">
                  <c:v>0.942847304</c:v>
                </c:pt>
                <c:pt idx="1028">
                  <c:v>0.942847304</c:v>
                </c:pt>
                <c:pt idx="1029">
                  <c:v>0.942847304</c:v>
                </c:pt>
                <c:pt idx="1030">
                  <c:v>0.942832754</c:v>
                </c:pt>
                <c:pt idx="1031">
                  <c:v>0.942832754</c:v>
                </c:pt>
                <c:pt idx="1032">
                  <c:v>0.942633094</c:v>
                </c:pt>
                <c:pt idx="1033">
                  <c:v>0.942344489</c:v>
                </c:pt>
                <c:pt idx="1034">
                  <c:v>0.942297315</c:v>
                </c:pt>
                <c:pt idx="1035">
                  <c:v>0.941939692</c:v>
                </c:pt>
                <c:pt idx="1036">
                  <c:v>0.941743312</c:v>
                </c:pt>
                <c:pt idx="1037">
                  <c:v>0.941647231</c:v>
                </c:pt>
                <c:pt idx="1038">
                  <c:v>0.941647231</c:v>
                </c:pt>
                <c:pt idx="1039">
                  <c:v>0.941647231</c:v>
                </c:pt>
                <c:pt idx="1040">
                  <c:v>0.941647231</c:v>
                </c:pt>
                <c:pt idx="1041">
                  <c:v>0.941583818</c:v>
                </c:pt>
                <c:pt idx="1042">
                  <c:v>0.941583818</c:v>
                </c:pt>
                <c:pt idx="1043">
                  <c:v>0.941583818</c:v>
                </c:pt>
                <c:pt idx="1044">
                  <c:v>0.941583818</c:v>
                </c:pt>
                <c:pt idx="1045">
                  <c:v>0.941583818</c:v>
                </c:pt>
                <c:pt idx="1046">
                  <c:v>0.941446859</c:v>
                </c:pt>
                <c:pt idx="1047">
                  <c:v>0.941139025</c:v>
                </c:pt>
                <c:pt idx="1048">
                  <c:v>0.941123948</c:v>
                </c:pt>
                <c:pt idx="1049">
                  <c:v>0.940324692</c:v>
                </c:pt>
                <c:pt idx="1050">
                  <c:v>0.940324692</c:v>
                </c:pt>
                <c:pt idx="1051">
                  <c:v>0.940324692</c:v>
                </c:pt>
                <c:pt idx="1052">
                  <c:v>0.940324692</c:v>
                </c:pt>
                <c:pt idx="1053">
                  <c:v>0.940324692</c:v>
                </c:pt>
                <c:pt idx="1054">
                  <c:v>0.939895573</c:v>
                </c:pt>
                <c:pt idx="1055">
                  <c:v>0.93951169</c:v>
                </c:pt>
                <c:pt idx="1056">
                  <c:v>0.939108193</c:v>
                </c:pt>
                <c:pt idx="1057">
                  <c:v>0.938952956</c:v>
                </c:pt>
                <c:pt idx="1058">
                  <c:v>0.938952956</c:v>
                </c:pt>
                <c:pt idx="1059">
                  <c:v>0.938952956</c:v>
                </c:pt>
                <c:pt idx="1060">
                  <c:v>0.938952956</c:v>
                </c:pt>
                <c:pt idx="1061">
                  <c:v>0.938952956</c:v>
                </c:pt>
                <c:pt idx="1062">
                  <c:v>0.938952956</c:v>
                </c:pt>
                <c:pt idx="1063">
                  <c:v>0.938952956</c:v>
                </c:pt>
                <c:pt idx="1064">
                  <c:v>0.938675938</c:v>
                </c:pt>
                <c:pt idx="1065">
                  <c:v>0.938489161</c:v>
                </c:pt>
                <c:pt idx="1066">
                  <c:v>0.938336928</c:v>
                </c:pt>
                <c:pt idx="1067">
                  <c:v>0.938336928</c:v>
                </c:pt>
                <c:pt idx="1068">
                  <c:v>0.938145277</c:v>
                </c:pt>
                <c:pt idx="1069">
                  <c:v>0.93803735</c:v>
                </c:pt>
                <c:pt idx="1070">
                  <c:v>0.937809778</c:v>
                </c:pt>
                <c:pt idx="1071">
                  <c:v>0.937614462</c:v>
                </c:pt>
                <c:pt idx="1072">
                  <c:v>0.937614462</c:v>
                </c:pt>
                <c:pt idx="1073">
                  <c:v>0.936915978</c:v>
                </c:pt>
                <c:pt idx="1074">
                  <c:v>0.936915978</c:v>
                </c:pt>
                <c:pt idx="1075">
                  <c:v>0.936915978</c:v>
                </c:pt>
                <c:pt idx="1076">
                  <c:v>0.93686407</c:v>
                </c:pt>
                <c:pt idx="1077">
                  <c:v>0.93686407</c:v>
                </c:pt>
                <c:pt idx="1078">
                  <c:v>0.936281676</c:v>
                </c:pt>
                <c:pt idx="1079">
                  <c:v>0.936262411</c:v>
                </c:pt>
                <c:pt idx="1080">
                  <c:v>0.936262411</c:v>
                </c:pt>
                <c:pt idx="1081">
                  <c:v>0.935931599</c:v>
                </c:pt>
                <c:pt idx="1082">
                  <c:v>0.935414347</c:v>
                </c:pt>
                <c:pt idx="1083">
                  <c:v>0.935414347</c:v>
                </c:pt>
                <c:pt idx="1084">
                  <c:v>0.935414347</c:v>
                </c:pt>
                <c:pt idx="1085">
                  <c:v>0.935414347</c:v>
                </c:pt>
                <c:pt idx="1086">
                  <c:v>0.935414347</c:v>
                </c:pt>
                <c:pt idx="1087">
                  <c:v>0.935414347</c:v>
                </c:pt>
                <c:pt idx="1088">
                  <c:v>0.935414347</c:v>
                </c:pt>
                <c:pt idx="1089">
                  <c:v>0.935414347</c:v>
                </c:pt>
                <c:pt idx="1090">
                  <c:v>0.935414347</c:v>
                </c:pt>
                <c:pt idx="1091">
                  <c:v>0.935414347</c:v>
                </c:pt>
                <c:pt idx="1092">
                  <c:v>0.935414347</c:v>
                </c:pt>
                <c:pt idx="1093">
                  <c:v>0.935276002</c:v>
                </c:pt>
                <c:pt idx="1094">
                  <c:v>0.935032467</c:v>
                </c:pt>
                <c:pt idx="1095">
                  <c:v>0.935032467</c:v>
                </c:pt>
                <c:pt idx="1096">
                  <c:v>0.934476727</c:v>
                </c:pt>
                <c:pt idx="1097">
                  <c:v>0.934476727</c:v>
                </c:pt>
                <c:pt idx="1098">
                  <c:v>0.934434077</c:v>
                </c:pt>
                <c:pt idx="1099">
                  <c:v>0.934075784</c:v>
                </c:pt>
                <c:pt idx="1100">
                  <c:v>0.934040191</c:v>
                </c:pt>
                <c:pt idx="1101">
                  <c:v>0.933633066</c:v>
                </c:pt>
                <c:pt idx="1102">
                  <c:v>0.933633066</c:v>
                </c:pt>
                <c:pt idx="1103">
                  <c:v>0.933633066</c:v>
                </c:pt>
                <c:pt idx="1104">
                  <c:v>0.933624833</c:v>
                </c:pt>
                <c:pt idx="1105">
                  <c:v>0.933586252</c:v>
                </c:pt>
                <c:pt idx="1106">
                  <c:v>0.933503386</c:v>
                </c:pt>
                <c:pt idx="1107">
                  <c:v>0.933332484</c:v>
                </c:pt>
                <c:pt idx="1108">
                  <c:v>0.933316741</c:v>
                </c:pt>
                <c:pt idx="1109">
                  <c:v>0.933232491</c:v>
                </c:pt>
                <c:pt idx="1110">
                  <c:v>0.933151739</c:v>
                </c:pt>
                <c:pt idx="1111">
                  <c:v>0.932312367</c:v>
                </c:pt>
                <c:pt idx="1112">
                  <c:v>0.932312367</c:v>
                </c:pt>
                <c:pt idx="1113">
                  <c:v>0.932312367</c:v>
                </c:pt>
                <c:pt idx="1114">
                  <c:v>0.932294445</c:v>
                </c:pt>
                <c:pt idx="1115">
                  <c:v>0.932294445</c:v>
                </c:pt>
                <c:pt idx="1116">
                  <c:v>0.932294445</c:v>
                </c:pt>
                <c:pt idx="1117">
                  <c:v>0.932294445</c:v>
                </c:pt>
                <c:pt idx="1118">
                  <c:v>0.932278315</c:v>
                </c:pt>
                <c:pt idx="1119">
                  <c:v>0.932278315</c:v>
                </c:pt>
                <c:pt idx="1120">
                  <c:v>0.932183199</c:v>
                </c:pt>
                <c:pt idx="1121">
                  <c:v>0.932183199</c:v>
                </c:pt>
                <c:pt idx="1122">
                  <c:v>0.932178627</c:v>
                </c:pt>
                <c:pt idx="1123">
                  <c:v>0.931865016</c:v>
                </c:pt>
                <c:pt idx="1124">
                  <c:v>0.93185537</c:v>
                </c:pt>
                <c:pt idx="1125">
                  <c:v>0.93185537</c:v>
                </c:pt>
                <c:pt idx="1126">
                  <c:v>0.93185537</c:v>
                </c:pt>
                <c:pt idx="1127">
                  <c:v>0.931696187</c:v>
                </c:pt>
                <c:pt idx="1128">
                  <c:v>0.931427261</c:v>
                </c:pt>
                <c:pt idx="1129">
                  <c:v>0.930858531</c:v>
                </c:pt>
                <c:pt idx="1130">
                  <c:v>0.930819006</c:v>
                </c:pt>
                <c:pt idx="1131">
                  <c:v>0.930680081</c:v>
                </c:pt>
                <c:pt idx="1132">
                  <c:v>0.930680081</c:v>
                </c:pt>
                <c:pt idx="1133">
                  <c:v>0.930680081</c:v>
                </c:pt>
                <c:pt idx="1134">
                  <c:v>0.93066917</c:v>
                </c:pt>
                <c:pt idx="1135">
                  <c:v>0.930613859</c:v>
                </c:pt>
                <c:pt idx="1136">
                  <c:v>0.930613859</c:v>
                </c:pt>
                <c:pt idx="1137">
                  <c:v>0.930534505</c:v>
                </c:pt>
                <c:pt idx="1138">
                  <c:v>0.930337896</c:v>
                </c:pt>
                <c:pt idx="1139">
                  <c:v>0.929956323</c:v>
                </c:pt>
                <c:pt idx="1140">
                  <c:v>0.92994188</c:v>
                </c:pt>
                <c:pt idx="1141">
                  <c:v>0.929701962</c:v>
                </c:pt>
                <c:pt idx="1142">
                  <c:v>0.92966968</c:v>
                </c:pt>
                <c:pt idx="1143">
                  <c:v>0.92966968</c:v>
                </c:pt>
                <c:pt idx="1144">
                  <c:v>0.92966968</c:v>
                </c:pt>
                <c:pt idx="1145">
                  <c:v>0.92966968</c:v>
                </c:pt>
                <c:pt idx="1146">
                  <c:v>0.929622252</c:v>
                </c:pt>
                <c:pt idx="1147">
                  <c:v>0.929405715</c:v>
                </c:pt>
                <c:pt idx="1148">
                  <c:v>0.929268231</c:v>
                </c:pt>
                <c:pt idx="1149">
                  <c:v>0.929268231</c:v>
                </c:pt>
                <c:pt idx="1150">
                  <c:v>0.929268231</c:v>
                </c:pt>
                <c:pt idx="1151">
                  <c:v>0.928967185</c:v>
                </c:pt>
                <c:pt idx="1152">
                  <c:v>0.928920385</c:v>
                </c:pt>
                <c:pt idx="1153">
                  <c:v>0.92872692</c:v>
                </c:pt>
                <c:pt idx="1154">
                  <c:v>0.928190962</c:v>
                </c:pt>
                <c:pt idx="1155">
                  <c:v>0.928190962</c:v>
                </c:pt>
                <c:pt idx="1156">
                  <c:v>0.928128046</c:v>
                </c:pt>
                <c:pt idx="1157">
                  <c:v>0.927970672</c:v>
                </c:pt>
                <c:pt idx="1158">
                  <c:v>0.927970672</c:v>
                </c:pt>
                <c:pt idx="1159">
                  <c:v>0.927970672</c:v>
                </c:pt>
                <c:pt idx="1160">
                  <c:v>0.927970672</c:v>
                </c:pt>
                <c:pt idx="1161">
                  <c:v>0.927633657</c:v>
                </c:pt>
                <c:pt idx="1162">
                  <c:v>0.927633657</c:v>
                </c:pt>
                <c:pt idx="1163">
                  <c:v>0.927633657</c:v>
                </c:pt>
                <c:pt idx="1164">
                  <c:v>0.927633657</c:v>
                </c:pt>
                <c:pt idx="1165">
                  <c:v>0.927105069</c:v>
                </c:pt>
                <c:pt idx="1166">
                  <c:v>0.927105069</c:v>
                </c:pt>
                <c:pt idx="1167">
                  <c:v>0.927105069</c:v>
                </c:pt>
                <c:pt idx="1168">
                  <c:v>0.927105069</c:v>
                </c:pt>
                <c:pt idx="1169">
                  <c:v>0.926505639</c:v>
                </c:pt>
                <c:pt idx="1170">
                  <c:v>0.926371019</c:v>
                </c:pt>
                <c:pt idx="1171">
                  <c:v>0.926371019</c:v>
                </c:pt>
                <c:pt idx="1172">
                  <c:v>0.926302172</c:v>
                </c:pt>
                <c:pt idx="1173">
                  <c:v>0.926012959</c:v>
                </c:pt>
                <c:pt idx="1174">
                  <c:v>0.926012959</c:v>
                </c:pt>
                <c:pt idx="1175">
                  <c:v>0.925081833</c:v>
                </c:pt>
                <c:pt idx="1176">
                  <c:v>0.92468785</c:v>
                </c:pt>
                <c:pt idx="1177">
                  <c:v>0.924616954</c:v>
                </c:pt>
                <c:pt idx="1178">
                  <c:v>0.924536911</c:v>
                </c:pt>
                <c:pt idx="1179">
                  <c:v>0.924249581</c:v>
                </c:pt>
                <c:pt idx="1180">
                  <c:v>0.924249581</c:v>
                </c:pt>
                <c:pt idx="1181">
                  <c:v>0.924148676</c:v>
                </c:pt>
                <c:pt idx="1182">
                  <c:v>0.924035319</c:v>
                </c:pt>
                <c:pt idx="1183">
                  <c:v>0.924012658</c:v>
                </c:pt>
                <c:pt idx="1184">
                  <c:v>0.923936435</c:v>
                </c:pt>
                <c:pt idx="1185">
                  <c:v>0.923936435</c:v>
                </c:pt>
                <c:pt idx="1186">
                  <c:v>0.923936435</c:v>
                </c:pt>
                <c:pt idx="1187">
                  <c:v>0.923936435</c:v>
                </c:pt>
                <c:pt idx="1188">
                  <c:v>0.923936435</c:v>
                </c:pt>
                <c:pt idx="1189">
                  <c:v>0.923936435</c:v>
                </c:pt>
                <c:pt idx="1190">
                  <c:v>0.923936435</c:v>
                </c:pt>
                <c:pt idx="1191">
                  <c:v>0.923936435</c:v>
                </c:pt>
                <c:pt idx="1192">
                  <c:v>0.923936435</c:v>
                </c:pt>
                <c:pt idx="1193">
                  <c:v>0.923936435</c:v>
                </c:pt>
                <c:pt idx="1194">
                  <c:v>0.923523553</c:v>
                </c:pt>
                <c:pt idx="1195">
                  <c:v>0.9230784</c:v>
                </c:pt>
                <c:pt idx="1196">
                  <c:v>0.922842495</c:v>
                </c:pt>
                <c:pt idx="1197">
                  <c:v>0.922772482</c:v>
                </c:pt>
                <c:pt idx="1198">
                  <c:v>0.922772482</c:v>
                </c:pt>
                <c:pt idx="1199">
                  <c:v>0.922772482</c:v>
                </c:pt>
                <c:pt idx="1200">
                  <c:v>0.922704869</c:v>
                </c:pt>
                <c:pt idx="1201">
                  <c:v>0.922662676</c:v>
                </c:pt>
                <c:pt idx="1202">
                  <c:v>0.922490656</c:v>
                </c:pt>
                <c:pt idx="1203">
                  <c:v>0.922490656</c:v>
                </c:pt>
                <c:pt idx="1204">
                  <c:v>0.922410069</c:v>
                </c:pt>
                <c:pt idx="1205">
                  <c:v>0.922410069</c:v>
                </c:pt>
                <c:pt idx="1206">
                  <c:v>0.922138892</c:v>
                </c:pt>
                <c:pt idx="1207">
                  <c:v>0.922122855</c:v>
                </c:pt>
                <c:pt idx="1208">
                  <c:v>0.922122855</c:v>
                </c:pt>
                <c:pt idx="1209">
                  <c:v>0.922122855</c:v>
                </c:pt>
                <c:pt idx="1210">
                  <c:v>0.922122855</c:v>
                </c:pt>
                <c:pt idx="1211">
                  <c:v>0.922122855</c:v>
                </c:pt>
                <c:pt idx="1212">
                  <c:v>0.922033499</c:v>
                </c:pt>
                <c:pt idx="1213">
                  <c:v>0.920872518</c:v>
                </c:pt>
                <c:pt idx="1214">
                  <c:v>0.920760851</c:v>
                </c:pt>
                <c:pt idx="1215">
                  <c:v>0.920279077</c:v>
                </c:pt>
                <c:pt idx="1216">
                  <c:v>0.920279077</c:v>
                </c:pt>
                <c:pt idx="1217">
                  <c:v>0.920274451</c:v>
                </c:pt>
                <c:pt idx="1218">
                  <c:v>0.920264335</c:v>
                </c:pt>
                <c:pt idx="1219">
                  <c:v>0.920264335</c:v>
                </c:pt>
                <c:pt idx="1220">
                  <c:v>0.920264335</c:v>
                </c:pt>
                <c:pt idx="1221">
                  <c:v>0.920264335</c:v>
                </c:pt>
                <c:pt idx="1222">
                  <c:v>0.920264335</c:v>
                </c:pt>
                <c:pt idx="1223">
                  <c:v>0.920264335</c:v>
                </c:pt>
                <c:pt idx="1224">
                  <c:v>0.920264335</c:v>
                </c:pt>
                <c:pt idx="1225">
                  <c:v>0.920264335</c:v>
                </c:pt>
                <c:pt idx="1226">
                  <c:v>0.920134354</c:v>
                </c:pt>
                <c:pt idx="1227">
                  <c:v>0.919998775</c:v>
                </c:pt>
                <c:pt idx="1228">
                  <c:v>0.919149153</c:v>
                </c:pt>
                <c:pt idx="1229">
                  <c:v>0.919149153</c:v>
                </c:pt>
                <c:pt idx="1230">
                  <c:v>0.919136568</c:v>
                </c:pt>
                <c:pt idx="1231">
                  <c:v>0.918956212</c:v>
                </c:pt>
                <c:pt idx="1232">
                  <c:v>0.918944176</c:v>
                </c:pt>
                <c:pt idx="1233">
                  <c:v>0.917950559</c:v>
                </c:pt>
                <c:pt idx="1234">
                  <c:v>0.917936009</c:v>
                </c:pt>
                <c:pt idx="1235">
                  <c:v>0.917936009</c:v>
                </c:pt>
                <c:pt idx="1236">
                  <c:v>0.917936009</c:v>
                </c:pt>
                <c:pt idx="1237">
                  <c:v>0.917596048</c:v>
                </c:pt>
                <c:pt idx="1238">
                  <c:v>0.917596048</c:v>
                </c:pt>
                <c:pt idx="1239">
                  <c:v>0.917596048</c:v>
                </c:pt>
                <c:pt idx="1240">
                  <c:v>0.917596048</c:v>
                </c:pt>
                <c:pt idx="1241">
                  <c:v>0.917364945</c:v>
                </c:pt>
                <c:pt idx="1242">
                  <c:v>0.917364945</c:v>
                </c:pt>
                <c:pt idx="1243">
                  <c:v>0.917364945</c:v>
                </c:pt>
                <c:pt idx="1244">
                  <c:v>0.917364945</c:v>
                </c:pt>
                <c:pt idx="1245">
                  <c:v>0.917346069</c:v>
                </c:pt>
                <c:pt idx="1246">
                  <c:v>0.917346069</c:v>
                </c:pt>
                <c:pt idx="1247">
                  <c:v>0.917328875</c:v>
                </c:pt>
                <c:pt idx="1248">
                  <c:v>0.917117834</c:v>
                </c:pt>
                <c:pt idx="1249">
                  <c:v>0.917020524</c:v>
                </c:pt>
                <c:pt idx="1250">
                  <c:v>0.917020524</c:v>
                </c:pt>
                <c:pt idx="1251">
                  <c:v>0.917020524</c:v>
                </c:pt>
                <c:pt idx="1252">
                  <c:v>0.916515139</c:v>
                </c:pt>
                <c:pt idx="1253">
                  <c:v>0.91637959</c:v>
                </c:pt>
                <c:pt idx="1254">
                  <c:v>0.91637959</c:v>
                </c:pt>
                <c:pt idx="1255">
                  <c:v>0.916030755</c:v>
                </c:pt>
                <c:pt idx="1256">
                  <c:v>0.915921555</c:v>
                </c:pt>
                <c:pt idx="1257">
                  <c:v>0.915723076</c:v>
                </c:pt>
                <c:pt idx="1258">
                  <c:v>0.915723076</c:v>
                </c:pt>
                <c:pt idx="1259">
                  <c:v>0.915723076</c:v>
                </c:pt>
                <c:pt idx="1260">
                  <c:v>0.915723076</c:v>
                </c:pt>
                <c:pt idx="1261">
                  <c:v>0.915634229</c:v>
                </c:pt>
                <c:pt idx="1262">
                  <c:v>0.915475416</c:v>
                </c:pt>
                <c:pt idx="1263">
                  <c:v>0.914965153</c:v>
                </c:pt>
                <c:pt idx="1264">
                  <c:v>0.914962442</c:v>
                </c:pt>
                <c:pt idx="1265">
                  <c:v>0.914650406</c:v>
                </c:pt>
                <c:pt idx="1266">
                  <c:v>0.91464622</c:v>
                </c:pt>
                <c:pt idx="1267">
                  <c:v>0.914336866</c:v>
                </c:pt>
                <c:pt idx="1268">
                  <c:v>0.914285714</c:v>
                </c:pt>
                <c:pt idx="1269">
                  <c:v>0.9141741</c:v>
                </c:pt>
                <c:pt idx="1270">
                  <c:v>0.913778953</c:v>
                </c:pt>
                <c:pt idx="1271">
                  <c:v>0.912870929</c:v>
                </c:pt>
                <c:pt idx="1272">
                  <c:v>0.912870929</c:v>
                </c:pt>
                <c:pt idx="1273">
                  <c:v>0.912870929</c:v>
                </c:pt>
                <c:pt idx="1274">
                  <c:v>0.912870929</c:v>
                </c:pt>
                <c:pt idx="1275">
                  <c:v>0.912870929</c:v>
                </c:pt>
                <c:pt idx="1276">
                  <c:v>0.912870929</c:v>
                </c:pt>
                <c:pt idx="1277">
                  <c:v>0.912870929</c:v>
                </c:pt>
                <c:pt idx="1278">
                  <c:v>0.912766595</c:v>
                </c:pt>
                <c:pt idx="1279">
                  <c:v>0.912766595</c:v>
                </c:pt>
                <c:pt idx="1280">
                  <c:v>0.912260295</c:v>
                </c:pt>
                <c:pt idx="1281">
                  <c:v>0.912260295</c:v>
                </c:pt>
                <c:pt idx="1282">
                  <c:v>0.912260295</c:v>
                </c:pt>
                <c:pt idx="1283">
                  <c:v>0.912161069</c:v>
                </c:pt>
                <c:pt idx="1284">
                  <c:v>0.912159324</c:v>
                </c:pt>
                <c:pt idx="1285">
                  <c:v>0.911684612</c:v>
                </c:pt>
                <c:pt idx="1286">
                  <c:v>0.911439502</c:v>
                </c:pt>
                <c:pt idx="1287">
                  <c:v>0.911353271</c:v>
                </c:pt>
                <c:pt idx="1288">
                  <c:v>0.911139637</c:v>
                </c:pt>
                <c:pt idx="1289">
                  <c:v>0.910917638</c:v>
                </c:pt>
                <c:pt idx="1290">
                  <c:v>0.910886538</c:v>
                </c:pt>
                <c:pt idx="1291">
                  <c:v>0.910886538</c:v>
                </c:pt>
                <c:pt idx="1292">
                  <c:v>0.910765111</c:v>
                </c:pt>
                <c:pt idx="1293">
                  <c:v>0.910488911</c:v>
                </c:pt>
                <c:pt idx="1294">
                  <c:v>0.910446053</c:v>
                </c:pt>
                <c:pt idx="1295">
                  <c:v>0.91016612</c:v>
                </c:pt>
                <c:pt idx="1296">
                  <c:v>0.910134671</c:v>
                </c:pt>
                <c:pt idx="1297">
                  <c:v>0.909988361</c:v>
                </c:pt>
                <c:pt idx="1298">
                  <c:v>0.909988361</c:v>
                </c:pt>
                <c:pt idx="1299">
                  <c:v>0.90991442</c:v>
                </c:pt>
                <c:pt idx="1300">
                  <c:v>0.909123767</c:v>
                </c:pt>
                <c:pt idx="1301">
                  <c:v>0.908971676</c:v>
                </c:pt>
                <c:pt idx="1302">
                  <c:v>0.908971676</c:v>
                </c:pt>
                <c:pt idx="1303">
                  <c:v>0.908971676</c:v>
                </c:pt>
                <c:pt idx="1304">
                  <c:v>0.908971676</c:v>
                </c:pt>
                <c:pt idx="1305">
                  <c:v>0.908723683</c:v>
                </c:pt>
                <c:pt idx="1306">
                  <c:v>0.908688223</c:v>
                </c:pt>
                <c:pt idx="1307">
                  <c:v>0.908688223</c:v>
                </c:pt>
                <c:pt idx="1308">
                  <c:v>0.908688223</c:v>
                </c:pt>
                <c:pt idx="1309">
                  <c:v>0.908688223</c:v>
                </c:pt>
                <c:pt idx="1310">
                  <c:v>0.908688223</c:v>
                </c:pt>
                <c:pt idx="1311">
                  <c:v>0.908688223</c:v>
                </c:pt>
                <c:pt idx="1312">
                  <c:v>0.907865347</c:v>
                </c:pt>
                <c:pt idx="1313">
                  <c:v>0.907114735</c:v>
                </c:pt>
                <c:pt idx="1314">
                  <c:v>0.907114735</c:v>
                </c:pt>
                <c:pt idx="1315">
                  <c:v>0.907114735</c:v>
                </c:pt>
                <c:pt idx="1316">
                  <c:v>0.907114735</c:v>
                </c:pt>
                <c:pt idx="1317">
                  <c:v>0.907114735</c:v>
                </c:pt>
                <c:pt idx="1318">
                  <c:v>0.907114735</c:v>
                </c:pt>
                <c:pt idx="1319">
                  <c:v>0.906943307</c:v>
                </c:pt>
                <c:pt idx="1320">
                  <c:v>0.906360646</c:v>
                </c:pt>
                <c:pt idx="1321">
                  <c:v>0.906360646</c:v>
                </c:pt>
                <c:pt idx="1322">
                  <c:v>0.906111289</c:v>
                </c:pt>
                <c:pt idx="1323">
                  <c:v>0.90610047</c:v>
                </c:pt>
                <c:pt idx="1324">
                  <c:v>0.90610047</c:v>
                </c:pt>
                <c:pt idx="1325">
                  <c:v>0.905508747</c:v>
                </c:pt>
                <c:pt idx="1326">
                  <c:v>0.905508747</c:v>
                </c:pt>
                <c:pt idx="1327">
                  <c:v>0.905508747</c:v>
                </c:pt>
                <c:pt idx="1328">
                  <c:v>0.905354101</c:v>
                </c:pt>
                <c:pt idx="1329">
                  <c:v>0.905354101</c:v>
                </c:pt>
                <c:pt idx="1330">
                  <c:v>0.904876852</c:v>
                </c:pt>
                <c:pt idx="1331">
                  <c:v>0.90487402</c:v>
                </c:pt>
                <c:pt idx="1332">
                  <c:v>0.90487402</c:v>
                </c:pt>
                <c:pt idx="1333">
                  <c:v>0.904757862</c:v>
                </c:pt>
                <c:pt idx="1334">
                  <c:v>0.904631134</c:v>
                </c:pt>
                <c:pt idx="1335">
                  <c:v>0.903891079</c:v>
                </c:pt>
                <c:pt idx="1336">
                  <c:v>0.903874116</c:v>
                </c:pt>
                <c:pt idx="1337">
                  <c:v>0.903696114</c:v>
                </c:pt>
                <c:pt idx="1338">
                  <c:v>0.903681638</c:v>
                </c:pt>
                <c:pt idx="1339">
                  <c:v>0.90357458</c:v>
                </c:pt>
                <c:pt idx="1340">
                  <c:v>0.903507903</c:v>
                </c:pt>
                <c:pt idx="1341">
                  <c:v>0.902975017</c:v>
                </c:pt>
                <c:pt idx="1342">
                  <c:v>0.902803596</c:v>
                </c:pt>
                <c:pt idx="1343">
                  <c:v>0.902712211</c:v>
                </c:pt>
                <c:pt idx="1344">
                  <c:v>0.902712211</c:v>
                </c:pt>
                <c:pt idx="1345">
                  <c:v>0.902712211</c:v>
                </c:pt>
                <c:pt idx="1346">
                  <c:v>0.902712211</c:v>
                </c:pt>
                <c:pt idx="1347">
                  <c:v>0.902707567</c:v>
                </c:pt>
                <c:pt idx="1348">
                  <c:v>0.902519996</c:v>
                </c:pt>
                <c:pt idx="1349">
                  <c:v>0.902511964</c:v>
                </c:pt>
                <c:pt idx="1350">
                  <c:v>0.902243639</c:v>
                </c:pt>
                <c:pt idx="1351">
                  <c:v>0.902193709</c:v>
                </c:pt>
                <c:pt idx="1352">
                  <c:v>0.902193709</c:v>
                </c:pt>
                <c:pt idx="1353">
                  <c:v>0.902193709</c:v>
                </c:pt>
                <c:pt idx="1354">
                  <c:v>0.901912068</c:v>
                </c:pt>
                <c:pt idx="1355">
                  <c:v>0.901912068</c:v>
                </c:pt>
                <c:pt idx="1356">
                  <c:v>0.901611461</c:v>
                </c:pt>
                <c:pt idx="1357">
                  <c:v>0.90152496</c:v>
                </c:pt>
                <c:pt idx="1358">
                  <c:v>0.90152496</c:v>
                </c:pt>
                <c:pt idx="1359">
                  <c:v>0.90152496</c:v>
                </c:pt>
                <c:pt idx="1360">
                  <c:v>0.901497872</c:v>
                </c:pt>
                <c:pt idx="1361">
                  <c:v>0.901497872</c:v>
                </c:pt>
                <c:pt idx="1362">
                  <c:v>0.900632153</c:v>
                </c:pt>
                <c:pt idx="1363">
                  <c:v>0.89942403</c:v>
                </c:pt>
                <c:pt idx="1364">
                  <c:v>0.89942403</c:v>
                </c:pt>
                <c:pt idx="1365">
                  <c:v>0.898738116</c:v>
                </c:pt>
                <c:pt idx="1366">
                  <c:v>0.898447109</c:v>
                </c:pt>
                <c:pt idx="1367">
                  <c:v>0.89838388</c:v>
                </c:pt>
                <c:pt idx="1368">
                  <c:v>0.898364527</c:v>
                </c:pt>
                <c:pt idx="1369">
                  <c:v>0.898364527</c:v>
                </c:pt>
                <c:pt idx="1370">
                  <c:v>0.897538251</c:v>
                </c:pt>
                <c:pt idx="1371">
                  <c:v>0.897538251</c:v>
                </c:pt>
                <c:pt idx="1372">
                  <c:v>0.897538251</c:v>
                </c:pt>
                <c:pt idx="1373">
                  <c:v>0.897200615</c:v>
                </c:pt>
                <c:pt idx="1374">
                  <c:v>0.897200615</c:v>
                </c:pt>
                <c:pt idx="1375">
                  <c:v>0.897085227</c:v>
                </c:pt>
                <c:pt idx="1376">
                  <c:v>0.897085227</c:v>
                </c:pt>
                <c:pt idx="1377">
                  <c:v>0.897011087</c:v>
                </c:pt>
                <c:pt idx="1378">
                  <c:v>0.896802832</c:v>
                </c:pt>
                <c:pt idx="1379">
                  <c:v>0.896421457</c:v>
                </c:pt>
                <c:pt idx="1380">
                  <c:v>0.896421457</c:v>
                </c:pt>
                <c:pt idx="1381">
                  <c:v>0.896421457</c:v>
                </c:pt>
                <c:pt idx="1382">
                  <c:v>0.895984072</c:v>
                </c:pt>
                <c:pt idx="1383">
                  <c:v>0.89586351</c:v>
                </c:pt>
                <c:pt idx="1384">
                  <c:v>0.895861718</c:v>
                </c:pt>
                <c:pt idx="1385">
                  <c:v>0.895591879</c:v>
                </c:pt>
                <c:pt idx="1386">
                  <c:v>0.895547326</c:v>
                </c:pt>
                <c:pt idx="1387">
                  <c:v>0.895547326</c:v>
                </c:pt>
                <c:pt idx="1388">
                  <c:v>0.895481662</c:v>
                </c:pt>
                <c:pt idx="1389">
                  <c:v>0.89535262</c:v>
                </c:pt>
                <c:pt idx="1390">
                  <c:v>0.89535262</c:v>
                </c:pt>
                <c:pt idx="1391">
                  <c:v>0.895041285</c:v>
                </c:pt>
                <c:pt idx="1392">
                  <c:v>0.894669157</c:v>
                </c:pt>
                <c:pt idx="1393">
                  <c:v>0.89445492</c:v>
                </c:pt>
                <c:pt idx="1394">
                  <c:v>0.894427191</c:v>
                </c:pt>
                <c:pt idx="1395">
                  <c:v>0.894427191</c:v>
                </c:pt>
                <c:pt idx="1396">
                  <c:v>0.893967449</c:v>
                </c:pt>
                <c:pt idx="1397">
                  <c:v>0.893911819</c:v>
                </c:pt>
                <c:pt idx="1398">
                  <c:v>0.893448784</c:v>
                </c:pt>
                <c:pt idx="1399">
                  <c:v>0.893448784</c:v>
                </c:pt>
                <c:pt idx="1400">
                  <c:v>0.893448784</c:v>
                </c:pt>
                <c:pt idx="1401">
                  <c:v>0.893197737</c:v>
                </c:pt>
                <c:pt idx="1402">
                  <c:v>0.893197737</c:v>
                </c:pt>
                <c:pt idx="1403">
                  <c:v>0.893197737</c:v>
                </c:pt>
                <c:pt idx="1404">
                  <c:v>0.893197737</c:v>
                </c:pt>
                <c:pt idx="1405">
                  <c:v>0.892940195</c:v>
                </c:pt>
                <c:pt idx="1406">
                  <c:v>0.892449097</c:v>
                </c:pt>
                <c:pt idx="1407">
                  <c:v>0.891901744</c:v>
                </c:pt>
                <c:pt idx="1408">
                  <c:v>0.891882585</c:v>
                </c:pt>
                <c:pt idx="1409">
                  <c:v>0.891882585</c:v>
                </c:pt>
                <c:pt idx="1410">
                  <c:v>0.891882585</c:v>
                </c:pt>
                <c:pt idx="1411">
                  <c:v>0.89141751</c:v>
                </c:pt>
                <c:pt idx="1412">
                  <c:v>0.89127926</c:v>
                </c:pt>
                <c:pt idx="1413">
                  <c:v>0.890733739</c:v>
                </c:pt>
                <c:pt idx="1414">
                  <c:v>0.890462056</c:v>
                </c:pt>
                <c:pt idx="1415">
                  <c:v>0.890260412</c:v>
                </c:pt>
                <c:pt idx="1416">
                  <c:v>0.88949918</c:v>
                </c:pt>
                <c:pt idx="1417">
                  <c:v>0.88949918</c:v>
                </c:pt>
                <c:pt idx="1418">
                  <c:v>0.889232023</c:v>
                </c:pt>
                <c:pt idx="1419">
                  <c:v>0.889232023</c:v>
                </c:pt>
                <c:pt idx="1420">
                  <c:v>0.889232023</c:v>
                </c:pt>
                <c:pt idx="1421">
                  <c:v>0.889150288</c:v>
                </c:pt>
                <c:pt idx="1422">
                  <c:v>0.888982255</c:v>
                </c:pt>
                <c:pt idx="1423">
                  <c:v>0.888934239</c:v>
                </c:pt>
                <c:pt idx="1424">
                  <c:v>0.888426547</c:v>
                </c:pt>
                <c:pt idx="1425">
                  <c:v>0.888216512</c:v>
                </c:pt>
                <c:pt idx="1426">
                  <c:v>0.887967421</c:v>
                </c:pt>
                <c:pt idx="1427">
                  <c:v>0.887967421</c:v>
                </c:pt>
                <c:pt idx="1428">
                  <c:v>0.887793523</c:v>
                </c:pt>
                <c:pt idx="1429">
                  <c:v>0.887793523</c:v>
                </c:pt>
                <c:pt idx="1430">
                  <c:v>0.887641243</c:v>
                </c:pt>
                <c:pt idx="1431">
                  <c:v>0.887593383</c:v>
                </c:pt>
                <c:pt idx="1432">
                  <c:v>0.887449453</c:v>
                </c:pt>
                <c:pt idx="1433">
                  <c:v>0.887411967</c:v>
                </c:pt>
                <c:pt idx="1434">
                  <c:v>0.886788903</c:v>
                </c:pt>
                <c:pt idx="1435">
                  <c:v>0.886788903</c:v>
                </c:pt>
                <c:pt idx="1436">
                  <c:v>0.886788903</c:v>
                </c:pt>
                <c:pt idx="1437">
                  <c:v>0.88668867</c:v>
                </c:pt>
                <c:pt idx="1438">
                  <c:v>0.88640526</c:v>
                </c:pt>
                <c:pt idx="1439">
                  <c:v>0.886097641</c:v>
                </c:pt>
                <c:pt idx="1440">
                  <c:v>0.88596239</c:v>
                </c:pt>
                <c:pt idx="1441">
                  <c:v>0.885763836</c:v>
                </c:pt>
                <c:pt idx="1442">
                  <c:v>0.885714286</c:v>
                </c:pt>
                <c:pt idx="1443">
                  <c:v>0.885437745</c:v>
                </c:pt>
                <c:pt idx="1444">
                  <c:v>0.884469171</c:v>
                </c:pt>
                <c:pt idx="1445">
                  <c:v>0.884469171</c:v>
                </c:pt>
                <c:pt idx="1446">
                  <c:v>0.884469171</c:v>
                </c:pt>
                <c:pt idx="1447">
                  <c:v>0.883731332</c:v>
                </c:pt>
                <c:pt idx="1448">
                  <c:v>0.88357892</c:v>
                </c:pt>
                <c:pt idx="1449">
                  <c:v>0.883571942</c:v>
                </c:pt>
                <c:pt idx="1450">
                  <c:v>0.883216864</c:v>
                </c:pt>
                <c:pt idx="1451">
                  <c:v>0.883216864</c:v>
                </c:pt>
                <c:pt idx="1452">
                  <c:v>0.882918713</c:v>
                </c:pt>
                <c:pt idx="1453">
                  <c:v>0.882290574</c:v>
                </c:pt>
                <c:pt idx="1454">
                  <c:v>0.882108554</c:v>
                </c:pt>
                <c:pt idx="1455">
                  <c:v>0.881962098</c:v>
                </c:pt>
                <c:pt idx="1456">
                  <c:v>0.881946976</c:v>
                </c:pt>
                <c:pt idx="1457">
                  <c:v>0.881481099</c:v>
                </c:pt>
                <c:pt idx="1458">
                  <c:v>0.880920205</c:v>
                </c:pt>
                <c:pt idx="1459">
                  <c:v>0.880649884</c:v>
                </c:pt>
                <c:pt idx="1460">
                  <c:v>0.880559263</c:v>
                </c:pt>
                <c:pt idx="1461">
                  <c:v>0.880237696</c:v>
                </c:pt>
                <c:pt idx="1462">
                  <c:v>0.880144521</c:v>
                </c:pt>
                <c:pt idx="1463">
                  <c:v>0.880144521</c:v>
                </c:pt>
                <c:pt idx="1464">
                  <c:v>0.880030557</c:v>
                </c:pt>
                <c:pt idx="1465">
                  <c:v>0.879833588</c:v>
                </c:pt>
                <c:pt idx="1466">
                  <c:v>0.879833588</c:v>
                </c:pt>
                <c:pt idx="1467">
                  <c:v>0.879833588</c:v>
                </c:pt>
                <c:pt idx="1468">
                  <c:v>0.879529095</c:v>
                </c:pt>
                <c:pt idx="1469">
                  <c:v>0.879410016</c:v>
                </c:pt>
                <c:pt idx="1470">
                  <c:v>0.879294826</c:v>
                </c:pt>
                <c:pt idx="1471">
                  <c:v>0.878870749</c:v>
                </c:pt>
                <c:pt idx="1472">
                  <c:v>0.878310066</c:v>
                </c:pt>
                <c:pt idx="1473">
                  <c:v>0.878310066</c:v>
                </c:pt>
                <c:pt idx="1474">
                  <c:v>0.878310066</c:v>
                </c:pt>
                <c:pt idx="1475">
                  <c:v>0.878310066</c:v>
                </c:pt>
                <c:pt idx="1476">
                  <c:v>0.877944484</c:v>
                </c:pt>
                <c:pt idx="1477">
                  <c:v>0.877613961</c:v>
                </c:pt>
                <c:pt idx="1478">
                  <c:v>0.877453595</c:v>
                </c:pt>
                <c:pt idx="1479">
                  <c:v>0.877317737</c:v>
                </c:pt>
                <c:pt idx="1480">
                  <c:v>0.877013666</c:v>
                </c:pt>
                <c:pt idx="1481">
                  <c:v>0.876877577</c:v>
                </c:pt>
                <c:pt idx="1482">
                  <c:v>0.876714008</c:v>
                </c:pt>
                <c:pt idx="1483">
                  <c:v>0.87650098</c:v>
                </c:pt>
                <c:pt idx="1484">
                  <c:v>0.87650098</c:v>
                </c:pt>
                <c:pt idx="1485">
                  <c:v>0.876031696</c:v>
                </c:pt>
                <c:pt idx="1486">
                  <c:v>0.875003697</c:v>
                </c:pt>
                <c:pt idx="1487">
                  <c:v>0.874817765</c:v>
                </c:pt>
                <c:pt idx="1488">
                  <c:v>0.874812759</c:v>
                </c:pt>
                <c:pt idx="1489">
                  <c:v>0.874655158</c:v>
                </c:pt>
                <c:pt idx="1490">
                  <c:v>0.874083042</c:v>
                </c:pt>
                <c:pt idx="1491">
                  <c:v>0.873770965</c:v>
                </c:pt>
                <c:pt idx="1492">
                  <c:v>0.87358447</c:v>
                </c:pt>
                <c:pt idx="1493">
                  <c:v>0.873326063</c:v>
                </c:pt>
                <c:pt idx="1494">
                  <c:v>0.873186382</c:v>
                </c:pt>
                <c:pt idx="1495">
                  <c:v>0.873131305</c:v>
                </c:pt>
                <c:pt idx="1496">
                  <c:v>0.873131305</c:v>
                </c:pt>
                <c:pt idx="1497">
                  <c:v>0.872871561</c:v>
                </c:pt>
                <c:pt idx="1498">
                  <c:v>0.872278376</c:v>
                </c:pt>
                <c:pt idx="1499">
                  <c:v>0.872278376</c:v>
                </c:pt>
                <c:pt idx="1500">
                  <c:v>0.872047708</c:v>
                </c:pt>
                <c:pt idx="1501">
                  <c:v>0.871737224</c:v>
                </c:pt>
                <c:pt idx="1502">
                  <c:v>0.871527647</c:v>
                </c:pt>
                <c:pt idx="1503">
                  <c:v>0.87149337</c:v>
                </c:pt>
                <c:pt idx="1504">
                  <c:v>0.87149337</c:v>
                </c:pt>
                <c:pt idx="1505">
                  <c:v>0.871397681</c:v>
                </c:pt>
                <c:pt idx="1506">
                  <c:v>0.871279455</c:v>
                </c:pt>
                <c:pt idx="1507">
                  <c:v>0.871169215</c:v>
                </c:pt>
                <c:pt idx="1508">
                  <c:v>0.871140068</c:v>
                </c:pt>
                <c:pt idx="1509">
                  <c:v>0.871140068</c:v>
                </c:pt>
                <c:pt idx="1510">
                  <c:v>0.871140068</c:v>
                </c:pt>
                <c:pt idx="1511">
                  <c:v>0.871140068</c:v>
                </c:pt>
                <c:pt idx="1512">
                  <c:v>0.870809415</c:v>
                </c:pt>
                <c:pt idx="1513">
                  <c:v>0.870715432</c:v>
                </c:pt>
                <c:pt idx="1514">
                  <c:v>0.870681488</c:v>
                </c:pt>
                <c:pt idx="1515">
                  <c:v>0.870476847</c:v>
                </c:pt>
                <c:pt idx="1516">
                  <c:v>0.870476847</c:v>
                </c:pt>
                <c:pt idx="1517">
                  <c:v>0.870300505</c:v>
                </c:pt>
                <c:pt idx="1518">
                  <c:v>0.870139562</c:v>
                </c:pt>
                <c:pt idx="1519">
                  <c:v>0.869888731</c:v>
                </c:pt>
                <c:pt idx="1520">
                  <c:v>0.869802984</c:v>
                </c:pt>
                <c:pt idx="1521">
                  <c:v>0.869482605</c:v>
                </c:pt>
                <c:pt idx="1522">
                  <c:v>0.869385765</c:v>
                </c:pt>
                <c:pt idx="1523">
                  <c:v>0.868599036</c:v>
                </c:pt>
                <c:pt idx="1524">
                  <c:v>0.868045811</c:v>
                </c:pt>
                <c:pt idx="1525">
                  <c:v>0.867956102</c:v>
                </c:pt>
                <c:pt idx="1526">
                  <c:v>0.867293377</c:v>
                </c:pt>
                <c:pt idx="1527">
                  <c:v>0.866921447</c:v>
                </c:pt>
                <c:pt idx="1528">
                  <c:v>0.866400225</c:v>
                </c:pt>
                <c:pt idx="1529">
                  <c:v>0.866400225</c:v>
                </c:pt>
                <c:pt idx="1530">
                  <c:v>0.866400225</c:v>
                </c:pt>
                <c:pt idx="1531">
                  <c:v>0.866400225</c:v>
                </c:pt>
                <c:pt idx="1532">
                  <c:v>0.866400225</c:v>
                </c:pt>
                <c:pt idx="1533">
                  <c:v>0.866317649</c:v>
                </c:pt>
                <c:pt idx="1534">
                  <c:v>0.866100381</c:v>
                </c:pt>
                <c:pt idx="1535">
                  <c:v>0.866063944</c:v>
                </c:pt>
                <c:pt idx="1536">
                  <c:v>0.866063944</c:v>
                </c:pt>
                <c:pt idx="1537">
                  <c:v>0.866063944</c:v>
                </c:pt>
                <c:pt idx="1538">
                  <c:v>0.864585627</c:v>
                </c:pt>
                <c:pt idx="1539">
                  <c:v>0.864575241</c:v>
                </c:pt>
                <c:pt idx="1540">
                  <c:v>0.864575241</c:v>
                </c:pt>
                <c:pt idx="1541">
                  <c:v>0.863762049</c:v>
                </c:pt>
                <c:pt idx="1542">
                  <c:v>0.862948927</c:v>
                </c:pt>
                <c:pt idx="1543">
                  <c:v>0.862739902</c:v>
                </c:pt>
                <c:pt idx="1544">
                  <c:v>0.862581949</c:v>
                </c:pt>
                <c:pt idx="1545">
                  <c:v>0.861891607</c:v>
                </c:pt>
                <c:pt idx="1546">
                  <c:v>0.860706876</c:v>
                </c:pt>
                <c:pt idx="1547">
                  <c:v>0.860706876</c:v>
                </c:pt>
                <c:pt idx="1548">
                  <c:v>0.860706876</c:v>
                </c:pt>
                <c:pt idx="1549">
                  <c:v>0.859173312</c:v>
                </c:pt>
                <c:pt idx="1550">
                  <c:v>0.859072401</c:v>
                </c:pt>
                <c:pt idx="1551">
                  <c:v>0.858792064</c:v>
                </c:pt>
                <c:pt idx="1552">
                  <c:v>0.858792064</c:v>
                </c:pt>
                <c:pt idx="1553">
                  <c:v>0.858332508</c:v>
                </c:pt>
                <c:pt idx="1554">
                  <c:v>0.858332508</c:v>
                </c:pt>
                <c:pt idx="1555">
                  <c:v>0.858332508</c:v>
                </c:pt>
                <c:pt idx="1556">
                  <c:v>0.858332508</c:v>
                </c:pt>
                <c:pt idx="1557">
                  <c:v>0.858332508</c:v>
                </c:pt>
                <c:pt idx="1558">
                  <c:v>0.858231754</c:v>
                </c:pt>
                <c:pt idx="1559">
                  <c:v>0.858231754</c:v>
                </c:pt>
                <c:pt idx="1560">
                  <c:v>0.858124131</c:v>
                </c:pt>
                <c:pt idx="1561">
                  <c:v>0.856580503</c:v>
                </c:pt>
                <c:pt idx="1562">
                  <c:v>0.856561053</c:v>
                </c:pt>
                <c:pt idx="1563">
                  <c:v>0.856561053</c:v>
                </c:pt>
                <c:pt idx="1564">
                  <c:v>0.855235974</c:v>
                </c:pt>
                <c:pt idx="1565">
                  <c:v>0.855235974</c:v>
                </c:pt>
                <c:pt idx="1566">
                  <c:v>0.855048621</c:v>
                </c:pt>
                <c:pt idx="1567">
                  <c:v>0.854946568</c:v>
                </c:pt>
                <c:pt idx="1568">
                  <c:v>0.85467688</c:v>
                </c:pt>
                <c:pt idx="1569">
                  <c:v>0.854275854</c:v>
                </c:pt>
                <c:pt idx="1570">
                  <c:v>0.854097935</c:v>
                </c:pt>
                <c:pt idx="1571">
                  <c:v>0.854022853</c:v>
                </c:pt>
                <c:pt idx="1572">
                  <c:v>0.853734721</c:v>
                </c:pt>
                <c:pt idx="1573">
                  <c:v>0.853638838</c:v>
                </c:pt>
                <c:pt idx="1574">
                  <c:v>0.852814001</c:v>
                </c:pt>
                <c:pt idx="1575">
                  <c:v>0.852756995</c:v>
                </c:pt>
                <c:pt idx="1576">
                  <c:v>0.85259784</c:v>
                </c:pt>
                <c:pt idx="1577">
                  <c:v>0.852085923</c:v>
                </c:pt>
                <c:pt idx="1578">
                  <c:v>0.851942751</c:v>
                </c:pt>
                <c:pt idx="1579">
                  <c:v>0.851049772</c:v>
                </c:pt>
                <c:pt idx="1580">
                  <c:v>0.851049772</c:v>
                </c:pt>
                <c:pt idx="1581">
                  <c:v>0.850845593</c:v>
                </c:pt>
                <c:pt idx="1582">
                  <c:v>0.850639783</c:v>
                </c:pt>
                <c:pt idx="1583">
                  <c:v>0.850420064</c:v>
                </c:pt>
                <c:pt idx="1584">
                  <c:v>0.849411986</c:v>
                </c:pt>
                <c:pt idx="1585">
                  <c:v>0.849410336</c:v>
                </c:pt>
                <c:pt idx="1586">
                  <c:v>0.848942833</c:v>
                </c:pt>
                <c:pt idx="1587">
                  <c:v>0.848528137</c:v>
                </c:pt>
                <c:pt idx="1588">
                  <c:v>0.847525741</c:v>
                </c:pt>
                <c:pt idx="1589">
                  <c:v>0.847482508</c:v>
                </c:pt>
                <c:pt idx="1590">
                  <c:v>0.847356137</c:v>
                </c:pt>
                <c:pt idx="1591">
                  <c:v>0.846918407</c:v>
                </c:pt>
                <c:pt idx="1592">
                  <c:v>0.846666611</c:v>
                </c:pt>
                <c:pt idx="1593">
                  <c:v>0.846511449</c:v>
                </c:pt>
                <c:pt idx="1594">
                  <c:v>0.846132288</c:v>
                </c:pt>
                <c:pt idx="1595">
                  <c:v>0.846014338</c:v>
                </c:pt>
                <c:pt idx="1596">
                  <c:v>0.845819931</c:v>
                </c:pt>
                <c:pt idx="1597">
                  <c:v>0.845780063</c:v>
                </c:pt>
                <c:pt idx="1598">
                  <c:v>0.84533031</c:v>
                </c:pt>
                <c:pt idx="1599">
                  <c:v>0.84533031</c:v>
                </c:pt>
                <c:pt idx="1600">
                  <c:v>0.845154255</c:v>
                </c:pt>
                <c:pt idx="1601">
                  <c:v>0.845154255</c:v>
                </c:pt>
                <c:pt idx="1602">
                  <c:v>0.844700359</c:v>
                </c:pt>
                <c:pt idx="1603">
                  <c:v>0.844120656</c:v>
                </c:pt>
                <c:pt idx="1604">
                  <c:v>0.843853016</c:v>
                </c:pt>
                <c:pt idx="1605">
                  <c:v>0.843308266</c:v>
                </c:pt>
                <c:pt idx="1606">
                  <c:v>0.843308266</c:v>
                </c:pt>
                <c:pt idx="1607">
                  <c:v>0.842318439</c:v>
                </c:pt>
                <c:pt idx="1608">
                  <c:v>0.841891399</c:v>
                </c:pt>
                <c:pt idx="1609">
                  <c:v>0.841872912</c:v>
                </c:pt>
                <c:pt idx="1610">
                  <c:v>0.841792759</c:v>
                </c:pt>
                <c:pt idx="1611">
                  <c:v>0.841683381</c:v>
                </c:pt>
                <c:pt idx="1612">
                  <c:v>0.840913786</c:v>
                </c:pt>
                <c:pt idx="1613">
                  <c:v>0.840418063</c:v>
                </c:pt>
                <c:pt idx="1614">
                  <c:v>0.839947505</c:v>
                </c:pt>
                <c:pt idx="1615">
                  <c:v>0.839637656</c:v>
                </c:pt>
                <c:pt idx="1616">
                  <c:v>0.837616581</c:v>
                </c:pt>
                <c:pt idx="1617">
                  <c:v>0.836900481</c:v>
                </c:pt>
                <c:pt idx="1618">
                  <c:v>0.836841653</c:v>
                </c:pt>
                <c:pt idx="1619">
                  <c:v>0.836768087</c:v>
                </c:pt>
                <c:pt idx="1620">
                  <c:v>0.836660027</c:v>
                </c:pt>
                <c:pt idx="1621">
                  <c:v>0.836660027</c:v>
                </c:pt>
                <c:pt idx="1622">
                  <c:v>0.836660027</c:v>
                </c:pt>
                <c:pt idx="1623">
                  <c:v>0.836485777</c:v>
                </c:pt>
                <c:pt idx="1624">
                  <c:v>0.836225811</c:v>
                </c:pt>
                <c:pt idx="1625">
                  <c:v>0.83574481</c:v>
                </c:pt>
                <c:pt idx="1626">
                  <c:v>0.835527805</c:v>
                </c:pt>
                <c:pt idx="1627">
                  <c:v>0.83462485</c:v>
                </c:pt>
                <c:pt idx="1628">
                  <c:v>0.834305851</c:v>
                </c:pt>
                <c:pt idx="1629">
                  <c:v>0.834272315</c:v>
                </c:pt>
                <c:pt idx="1630">
                  <c:v>0.834140396</c:v>
                </c:pt>
                <c:pt idx="1631">
                  <c:v>0.833655022</c:v>
                </c:pt>
                <c:pt idx="1632">
                  <c:v>0.833612433</c:v>
                </c:pt>
                <c:pt idx="1633">
                  <c:v>0.833410849</c:v>
                </c:pt>
                <c:pt idx="1634">
                  <c:v>0.83323809</c:v>
                </c:pt>
                <c:pt idx="1635">
                  <c:v>0.833093869</c:v>
                </c:pt>
                <c:pt idx="1636">
                  <c:v>0.832250379</c:v>
                </c:pt>
                <c:pt idx="1637">
                  <c:v>0.832192351</c:v>
                </c:pt>
                <c:pt idx="1638">
                  <c:v>0.831542792</c:v>
                </c:pt>
                <c:pt idx="1639">
                  <c:v>0.831521841</c:v>
                </c:pt>
                <c:pt idx="1640">
                  <c:v>0.831521841</c:v>
                </c:pt>
                <c:pt idx="1641">
                  <c:v>0.830539534</c:v>
                </c:pt>
                <c:pt idx="1642">
                  <c:v>0.829889761</c:v>
                </c:pt>
                <c:pt idx="1643">
                  <c:v>0.829556593</c:v>
                </c:pt>
                <c:pt idx="1644">
                  <c:v>0.829515062</c:v>
                </c:pt>
                <c:pt idx="1645">
                  <c:v>0.828862466</c:v>
                </c:pt>
                <c:pt idx="1646">
                  <c:v>0.82850985</c:v>
                </c:pt>
                <c:pt idx="1647">
                  <c:v>0.82841687</c:v>
                </c:pt>
                <c:pt idx="1648">
                  <c:v>0.82841687</c:v>
                </c:pt>
                <c:pt idx="1649">
                  <c:v>0.828325087</c:v>
                </c:pt>
                <c:pt idx="1650">
                  <c:v>0.828078671</c:v>
                </c:pt>
                <c:pt idx="1651">
                  <c:v>0.827445729</c:v>
                </c:pt>
                <c:pt idx="1652">
                  <c:v>0.827395156</c:v>
                </c:pt>
                <c:pt idx="1653">
                  <c:v>0.826380047</c:v>
                </c:pt>
                <c:pt idx="1654">
                  <c:v>0.826373049</c:v>
                </c:pt>
                <c:pt idx="1655">
                  <c:v>0.826016206</c:v>
                </c:pt>
                <c:pt idx="1656">
                  <c:v>0.825701179</c:v>
                </c:pt>
                <c:pt idx="1657">
                  <c:v>0.825356473</c:v>
                </c:pt>
                <c:pt idx="1658">
                  <c:v>0.825100726</c:v>
                </c:pt>
                <c:pt idx="1659">
                  <c:v>0.82486282</c:v>
                </c:pt>
                <c:pt idx="1660">
                  <c:v>0.824140717</c:v>
                </c:pt>
                <c:pt idx="1661">
                  <c:v>0.823965091</c:v>
                </c:pt>
                <c:pt idx="1662">
                  <c:v>0.823221863</c:v>
                </c:pt>
                <c:pt idx="1663">
                  <c:v>0.822902911</c:v>
                </c:pt>
                <c:pt idx="1664">
                  <c:v>0.822739617</c:v>
                </c:pt>
                <c:pt idx="1665">
                  <c:v>0.822475368</c:v>
                </c:pt>
                <c:pt idx="1666">
                  <c:v>0.822471126</c:v>
                </c:pt>
                <c:pt idx="1667">
                  <c:v>0.822439619</c:v>
                </c:pt>
                <c:pt idx="1668">
                  <c:v>0.822320689</c:v>
                </c:pt>
                <c:pt idx="1669">
                  <c:v>0.821963869</c:v>
                </c:pt>
                <c:pt idx="1670">
                  <c:v>0.82100699</c:v>
                </c:pt>
                <c:pt idx="1671">
                  <c:v>0.82100699</c:v>
                </c:pt>
                <c:pt idx="1672">
                  <c:v>0.820412654</c:v>
                </c:pt>
                <c:pt idx="1673">
                  <c:v>0.820217944</c:v>
                </c:pt>
                <c:pt idx="1674">
                  <c:v>0.819601142</c:v>
                </c:pt>
                <c:pt idx="1675">
                  <c:v>0.8183437</c:v>
                </c:pt>
                <c:pt idx="1676">
                  <c:v>0.817706125</c:v>
                </c:pt>
                <c:pt idx="1677">
                  <c:v>0.817662173</c:v>
                </c:pt>
                <c:pt idx="1678">
                  <c:v>0.817236832</c:v>
                </c:pt>
                <c:pt idx="1679">
                  <c:v>0.81681177</c:v>
                </c:pt>
                <c:pt idx="1680">
                  <c:v>0.816496581</c:v>
                </c:pt>
                <c:pt idx="1681">
                  <c:v>0.816100127</c:v>
                </c:pt>
                <c:pt idx="1682">
                  <c:v>0.816100127</c:v>
                </c:pt>
                <c:pt idx="1683">
                  <c:v>0.816026113</c:v>
                </c:pt>
                <c:pt idx="1684">
                  <c:v>0.815861662</c:v>
                </c:pt>
                <c:pt idx="1685">
                  <c:v>0.815743702</c:v>
                </c:pt>
                <c:pt idx="1686">
                  <c:v>0.815435506</c:v>
                </c:pt>
                <c:pt idx="1687">
                  <c:v>0.815085399</c:v>
                </c:pt>
                <c:pt idx="1688">
                  <c:v>0.815085399</c:v>
                </c:pt>
                <c:pt idx="1689">
                  <c:v>0.815085399</c:v>
                </c:pt>
                <c:pt idx="1690">
                  <c:v>0.814693891</c:v>
                </c:pt>
                <c:pt idx="1691">
                  <c:v>0.814680124</c:v>
                </c:pt>
                <c:pt idx="1692">
                  <c:v>0.814160391</c:v>
                </c:pt>
                <c:pt idx="1693">
                  <c:v>0.81363756</c:v>
                </c:pt>
                <c:pt idx="1694">
                  <c:v>0.81363756</c:v>
                </c:pt>
                <c:pt idx="1695">
                  <c:v>0.81363756</c:v>
                </c:pt>
                <c:pt idx="1696">
                  <c:v>0.81363756</c:v>
                </c:pt>
                <c:pt idx="1697">
                  <c:v>0.812636055</c:v>
                </c:pt>
                <c:pt idx="1698">
                  <c:v>0.812481131</c:v>
                </c:pt>
                <c:pt idx="1699">
                  <c:v>0.811820747</c:v>
                </c:pt>
                <c:pt idx="1700">
                  <c:v>0.81152604</c:v>
                </c:pt>
                <c:pt idx="1701">
                  <c:v>0.811444119</c:v>
                </c:pt>
                <c:pt idx="1702">
                  <c:v>0.811348085</c:v>
                </c:pt>
                <c:pt idx="1703">
                  <c:v>0.811104411</c:v>
                </c:pt>
                <c:pt idx="1704">
                  <c:v>0.810731154</c:v>
                </c:pt>
                <c:pt idx="1705">
                  <c:v>0.80951096</c:v>
                </c:pt>
                <c:pt idx="1706">
                  <c:v>0.80951096</c:v>
                </c:pt>
                <c:pt idx="1707">
                  <c:v>0.809148657</c:v>
                </c:pt>
                <c:pt idx="1708">
                  <c:v>0.809120093</c:v>
                </c:pt>
                <c:pt idx="1709">
                  <c:v>0.809077828</c:v>
                </c:pt>
                <c:pt idx="1710">
                  <c:v>0.808322537</c:v>
                </c:pt>
                <c:pt idx="1711">
                  <c:v>0.808247206</c:v>
                </c:pt>
                <c:pt idx="1712">
                  <c:v>0.808122036</c:v>
                </c:pt>
                <c:pt idx="1713">
                  <c:v>0.807185988</c:v>
                </c:pt>
                <c:pt idx="1714">
                  <c:v>0.806842348</c:v>
                </c:pt>
                <c:pt idx="1715">
                  <c:v>0.806324209</c:v>
                </c:pt>
                <c:pt idx="1716">
                  <c:v>0.806254727</c:v>
                </c:pt>
                <c:pt idx="1717">
                  <c:v>0.8057417</c:v>
                </c:pt>
                <c:pt idx="1718">
                  <c:v>0.805076486</c:v>
                </c:pt>
                <c:pt idx="1719">
                  <c:v>0.804747816</c:v>
                </c:pt>
                <c:pt idx="1720">
                  <c:v>0.804747816</c:v>
                </c:pt>
                <c:pt idx="1721">
                  <c:v>0.804509181</c:v>
                </c:pt>
                <c:pt idx="1722">
                  <c:v>0.804509181</c:v>
                </c:pt>
                <c:pt idx="1723">
                  <c:v>0.803836952</c:v>
                </c:pt>
                <c:pt idx="1724">
                  <c:v>0.803297529</c:v>
                </c:pt>
                <c:pt idx="1725">
                  <c:v>0.803196753</c:v>
                </c:pt>
                <c:pt idx="1726">
                  <c:v>0.803157718</c:v>
                </c:pt>
                <c:pt idx="1727">
                  <c:v>0.802896542</c:v>
                </c:pt>
                <c:pt idx="1728">
                  <c:v>0.802896542</c:v>
                </c:pt>
                <c:pt idx="1729">
                  <c:v>0.802117978</c:v>
                </c:pt>
                <c:pt idx="1730">
                  <c:v>0.80197325</c:v>
                </c:pt>
                <c:pt idx="1731">
                  <c:v>0.801723017</c:v>
                </c:pt>
                <c:pt idx="1732">
                  <c:v>0.800384277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[1]Sheet1!$B$1735:$B$2098</c:f>
              <c:numCache>
                <c:formatCode>General</c:formatCode>
                <c:ptCount val="364"/>
                <c:pt idx="0">
                  <c:v>1.368421053</c:v>
                </c:pt>
                <c:pt idx="1">
                  <c:v>1.684210526</c:v>
                </c:pt>
                <c:pt idx="2">
                  <c:v>1.263157895</c:v>
                </c:pt>
                <c:pt idx="3">
                  <c:v>1.526315789</c:v>
                </c:pt>
                <c:pt idx="4">
                  <c:v>4.894736842</c:v>
                </c:pt>
                <c:pt idx="5">
                  <c:v>1.052631579</c:v>
                </c:pt>
                <c:pt idx="6">
                  <c:v>1.052631579</c:v>
                </c:pt>
                <c:pt idx="7">
                  <c:v>6.526315789</c:v>
                </c:pt>
                <c:pt idx="8">
                  <c:v>1.789473684</c:v>
                </c:pt>
                <c:pt idx="9">
                  <c:v>2.052631579</c:v>
                </c:pt>
                <c:pt idx="10">
                  <c:v>3.631578947</c:v>
                </c:pt>
                <c:pt idx="11">
                  <c:v>0.947368421</c:v>
                </c:pt>
                <c:pt idx="12">
                  <c:v>3.578947368</c:v>
                </c:pt>
                <c:pt idx="13">
                  <c:v>1.684210526</c:v>
                </c:pt>
                <c:pt idx="14">
                  <c:v>2.157894737</c:v>
                </c:pt>
                <c:pt idx="15">
                  <c:v>1.789473684</c:v>
                </c:pt>
                <c:pt idx="16">
                  <c:v>2.157894737</c:v>
                </c:pt>
                <c:pt idx="17">
                  <c:v>2.578947368</c:v>
                </c:pt>
                <c:pt idx="18">
                  <c:v>4.052631579</c:v>
                </c:pt>
                <c:pt idx="19">
                  <c:v>1.210526316</c:v>
                </c:pt>
                <c:pt idx="20">
                  <c:v>1.105263158</c:v>
                </c:pt>
                <c:pt idx="21">
                  <c:v>1.210526316</c:v>
                </c:pt>
                <c:pt idx="22">
                  <c:v>1.842105263</c:v>
                </c:pt>
                <c:pt idx="23">
                  <c:v>2.052631579</c:v>
                </c:pt>
                <c:pt idx="24">
                  <c:v>4.842105263</c:v>
                </c:pt>
                <c:pt idx="25">
                  <c:v>15.10526316</c:v>
                </c:pt>
                <c:pt idx="26">
                  <c:v>4.736842105</c:v>
                </c:pt>
                <c:pt idx="27">
                  <c:v>3.105263158</c:v>
                </c:pt>
                <c:pt idx="28">
                  <c:v>1.736842105</c:v>
                </c:pt>
                <c:pt idx="29">
                  <c:v>1.736842105</c:v>
                </c:pt>
                <c:pt idx="30">
                  <c:v>0.736842105</c:v>
                </c:pt>
                <c:pt idx="31">
                  <c:v>2.842105263</c:v>
                </c:pt>
                <c:pt idx="32">
                  <c:v>2.0</c:v>
                </c:pt>
                <c:pt idx="33">
                  <c:v>7.842105263</c:v>
                </c:pt>
                <c:pt idx="34">
                  <c:v>1.736842105</c:v>
                </c:pt>
                <c:pt idx="35">
                  <c:v>1.578947368</c:v>
                </c:pt>
                <c:pt idx="36">
                  <c:v>3.789473684</c:v>
                </c:pt>
                <c:pt idx="37">
                  <c:v>3.210526316</c:v>
                </c:pt>
                <c:pt idx="38">
                  <c:v>3.368421053</c:v>
                </c:pt>
                <c:pt idx="39">
                  <c:v>2.421052632</c:v>
                </c:pt>
                <c:pt idx="40">
                  <c:v>1.526315789</c:v>
                </c:pt>
                <c:pt idx="41">
                  <c:v>1.631578947</c:v>
                </c:pt>
                <c:pt idx="42">
                  <c:v>1.789473684</c:v>
                </c:pt>
                <c:pt idx="43">
                  <c:v>2.842105263</c:v>
                </c:pt>
                <c:pt idx="44">
                  <c:v>3.421052632</c:v>
                </c:pt>
                <c:pt idx="45">
                  <c:v>2.526315789</c:v>
                </c:pt>
                <c:pt idx="46">
                  <c:v>1.736842105</c:v>
                </c:pt>
                <c:pt idx="47">
                  <c:v>16.73684211</c:v>
                </c:pt>
                <c:pt idx="48">
                  <c:v>3.631578947</c:v>
                </c:pt>
                <c:pt idx="49">
                  <c:v>3.368421053</c:v>
                </c:pt>
                <c:pt idx="50">
                  <c:v>1.894736842</c:v>
                </c:pt>
                <c:pt idx="51">
                  <c:v>1.894736842</c:v>
                </c:pt>
                <c:pt idx="52">
                  <c:v>11.42105263</c:v>
                </c:pt>
                <c:pt idx="53">
                  <c:v>1.526315789</c:v>
                </c:pt>
                <c:pt idx="54">
                  <c:v>7.421052632</c:v>
                </c:pt>
                <c:pt idx="55">
                  <c:v>2.894736842</c:v>
                </c:pt>
                <c:pt idx="56">
                  <c:v>2.0</c:v>
                </c:pt>
                <c:pt idx="57">
                  <c:v>2.315789474</c:v>
                </c:pt>
                <c:pt idx="58">
                  <c:v>1.736842105</c:v>
                </c:pt>
                <c:pt idx="59">
                  <c:v>2.210526316</c:v>
                </c:pt>
                <c:pt idx="60">
                  <c:v>1.578947368</c:v>
                </c:pt>
                <c:pt idx="61">
                  <c:v>1.578947368</c:v>
                </c:pt>
                <c:pt idx="62">
                  <c:v>3.052631579</c:v>
                </c:pt>
                <c:pt idx="63">
                  <c:v>3.578947368</c:v>
                </c:pt>
                <c:pt idx="64">
                  <c:v>4.631578947</c:v>
                </c:pt>
                <c:pt idx="65">
                  <c:v>1.789473684</c:v>
                </c:pt>
                <c:pt idx="66">
                  <c:v>1.842105263</c:v>
                </c:pt>
                <c:pt idx="67">
                  <c:v>0.947368421</c:v>
                </c:pt>
                <c:pt idx="68">
                  <c:v>2.263157895</c:v>
                </c:pt>
                <c:pt idx="69">
                  <c:v>2.368421053</c:v>
                </c:pt>
                <c:pt idx="70">
                  <c:v>3.736842105</c:v>
                </c:pt>
                <c:pt idx="71">
                  <c:v>3.421052632</c:v>
                </c:pt>
                <c:pt idx="72">
                  <c:v>4.578947368</c:v>
                </c:pt>
                <c:pt idx="73">
                  <c:v>3.526315789</c:v>
                </c:pt>
                <c:pt idx="74">
                  <c:v>1.684210526</c:v>
                </c:pt>
                <c:pt idx="75">
                  <c:v>1.315789474</c:v>
                </c:pt>
                <c:pt idx="76">
                  <c:v>3.842105263</c:v>
                </c:pt>
                <c:pt idx="77">
                  <c:v>1.526315789</c:v>
                </c:pt>
                <c:pt idx="78">
                  <c:v>1.894736842</c:v>
                </c:pt>
                <c:pt idx="79">
                  <c:v>2.210526316</c:v>
                </c:pt>
                <c:pt idx="80">
                  <c:v>14.89473684</c:v>
                </c:pt>
                <c:pt idx="81">
                  <c:v>1.894736842</c:v>
                </c:pt>
                <c:pt idx="82">
                  <c:v>2.157894737</c:v>
                </c:pt>
                <c:pt idx="83">
                  <c:v>1.631578947</c:v>
                </c:pt>
                <c:pt idx="84">
                  <c:v>1.631578947</c:v>
                </c:pt>
                <c:pt idx="85">
                  <c:v>2.0</c:v>
                </c:pt>
                <c:pt idx="86">
                  <c:v>1.157894737</c:v>
                </c:pt>
                <c:pt idx="87">
                  <c:v>2.105263158</c:v>
                </c:pt>
                <c:pt idx="88">
                  <c:v>1.421052632</c:v>
                </c:pt>
                <c:pt idx="89">
                  <c:v>2.315789474</c:v>
                </c:pt>
                <c:pt idx="90">
                  <c:v>1.315789474</c:v>
                </c:pt>
                <c:pt idx="91">
                  <c:v>4.684210526</c:v>
                </c:pt>
                <c:pt idx="92">
                  <c:v>1.684210526</c:v>
                </c:pt>
                <c:pt idx="93">
                  <c:v>3.947368421</c:v>
                </c:pt>
                <c:pt idx="94">
                  <c:v>1.684210526</c:v>
                </c:pt>
                <c:pt idx="95">
                  <c:v>1.263157895</c:v>
                </c:pt>
                <c:pt idx="96">
                  <c:v>2.473684211</c:v>
                </c:pt>
                <c:pt idx="97">
                  <c:v>2.421052632</c:v>
                </c:pt>
                <c:pt idx="98">
                  <c:v>3.315789474</c:v>
                </c:pt>
                <c:pt idx="99">
                  <c:v>2.789473684</c:v>
                </c:pt>
                <c:pt idx="100">
                  <c:v>2.789473684</c:v>
                </c:pt>
                <c:pt idx="101">
                  <c:v>3.684210526</c:v>
                </c:pt>
                <c:pt idx="102">
                  <c:v>1.842105263</c:v>
                </c:pt>
                <c:pt idx="103">
                  <c:v>1.631578947</c:v>
                </c:pt>
                <c:pt idx="104">
                  <c:v>3.052631579</c:v>
                </c:pt>
                <c:pt idx="105">
                  <c:v>2.105263158</c:v>
                </c:pt>
                <c:pt idx="106">
                  <c:v>4.894736842</c:v>
                </c:pt>
                <c:pt idx="107">
                  <c:v>3.315789474</c:v>
                </c:pt>
                <c:pt idx="108">
                  <c:v>1.526315789</c:v>
                </c:pt>
                <c:pt idx="109">
                  <c:v>2.736842105</c:v>
                </c:pt>
                <c:pt idx="110">
                  <c:v>1.315789474</c:v>
                </c:pt>
                <c:pt idx="111">
                  <c:v>3.210526316</c:v>
                </c:pt>
                <c:pt idx="112">
                  <c:v>3.789473684</c:v>
                </c:pt>
                <c:pt idx="113">
                  <c:v>1.684210526</c:v>
                </c:pt>
                <c:pt idx="114">
                  <c:v>1.684210526</c:v>
                </c:pt>
                <c:pt idx="115">
                  <c:v>1.684210526</c:v>
                </c:pt>
                <c:pt idx="116">
                  <c:v>1.684210526</c:v>
                </c:pt>
                <c:pt idx="117">
                  <c:v>1.684210526</c:v>
                </c:pt>
                <c:pt idx="118">
                  <c:v>1.789473684</c:v>
                </c:pt>
                <c:pt idx="119">
                  <c:v>1.263157895</c:v>
                </c:pt>
                <c:pt idx="120">
                  <c:v>1.263157895</c:v>
                </c:pt>
                <c:pt idx="121">
                  <c:v>1.684210526</c:v>
                </c:pt>
                <c:pt idx="122">
                  <c:v>2.473684211</c:v>
                </c:pt>
                <c:pt idx="123">
                  <c:v>1.421052632</c:v>
                </c:pt>
                <c:pt idx="124">
                  <c:v>1.842105263</c:v>
                </c:pt>
                <c:pt idx="125">
                  <c:v>1.526315789</c:v>
                </c:pt>
                <c:pt idx="126">
                  <c:v>2.631578947</c:v>
                </c:pt>
                <c:pt idx="127">
                  <c:v>1.947368421</c:v>
                </c:pt>
                <c:pt idx="128">
                  <c:v>1.789473684</c:v>
                </c:pt>
                <c:pt idx="129">
                  <c:v>1.894736842</c:v>
                </c:pt>
                <c:pt idx="130">
                  <c:v>1.842105263</c:v>
                </c:pt>
                <c:pt idx="131">
                  <c:v>0.578947368</c:v>
                </c:pt>
                <c:pt idx="132">
                  <c:v>2.578947368</c:v>
                </c:pt>
                <c:pt idx="133">
                  <c:v>3.105263158</c:v>
                </c:pt>
                <c:pt idx="134">
                  <c:v>2.947368421</c:v>
                </c:pt>
                <c:pt idx="135">
                  <c:v>2.368421053</c:v>
                </c:pt>
                <c:pt idx="136">
                  <c:v>1.684210526</c:v>
                </c:pt>
                <c:pt idx="137">
                  <c:v>1.315789474</c:v>
                </c:pt>
                <c:pt idx="138">
                  <c:v>1.526315789</c:v>
                </c:pt>
                <c:pt idx="139">
                  <c:v>1.421052632</c:v>
                </c:pt>
                <c:pt idx="140">
                  <c:v>1.894736842</c:v>
                </c:pt>
                <c:pt idx="141">
                  <c:v>1.684210526</c:v>
                </c:pt>
                <c:pt idx="142">
                  <c:v>1.894736842</c:v>
                </c:pt>
                <c:pt idx="143">
                  <c:v>5.315789474</c:v>
                </c:pt>
                <c:pt idx="144">
                  <c:v>2.842105263</c:v>
                </c:pt>
                <c:pt idx="145">
                  <c:v>1.473684211</c:v>
                </c:pt>
                <c:pt idx="146">
                  <c:v>2.0</c:v>
                </c:pt>
                <c:pt idx="147">
                  <c:v>4.315789474</c:v>
                </c:pt>
                <c:pt idx="148">
                  <c:v>3.421052632</c:v>
                </c:pt>
                <c:pt idx="149">
                  <c:v>1.263157895</c:v>
                </c:pt>
                <c:pt idx="150">
                  <c:v>5.473684211</c:v>
                </c:pt>
                <c:pt idx="151">
                  <c:v>3.052631579</c:v>
                </c:pt>
                <c:pt idx="152">
                  <c:v>1.105263158</c:v>
                </c:pt>
                <c:pt idx="153">
                  <c:v>2.842105263</c:v>
                </c:pt>
                <c:pt idx="154">
                  <c:v>2.421052632</c:v>
                </c:pt>
                <c:pt idx="155">
                  <c:v>3.263157895</c:v>
                </c:pt>
                <c:pt idx="156">
                  <c:v>2.368421053</c:v>
                </c:pt>
                <c:pt idx="157">
                  <c:v>2.052631579</c:v>
                </c:pt>
                <c:pt idx="158">
                  <c:v>3.368421053</c:v>
                </c:pt>
                <c:pt idx="159">
                  <c:v>3.315789474</c:v>
                </c:pt>
                <c:pt idx="160">
                  <c:v>1.421052632</c:v>
                </c:pt>
                <c:pt idx="161">
                  <c:v>3.526315789</c:v>
                </c:pt>
                <c:pt idx="162">
                  <c:v>4.368421053</c:v>
                </c:pt>
                <c:pt idx="163">
                  <c:v>2.473684211</c:v>
                </c:pt>
                <c:pt idx="164">
                  <c:v>3.368421053</c:v>
                </c:pt>
                <c:pt idx="165">
                  <c:v>1.315789474</c:v>
                </c:pt>
                <c:pt idx="166">
                  <c:v>4.578947368</c:v>
                </c:pt>
                <c:pt idx="167">
                  <c:v>1.947368421</c:v>
                </c:pt>
                <c:pt idx="168">
                  <c:v>1.789473684</c:v>
                </c:pt>
                <c:pt idx="169">
                  <c:v>2.263157895</c:v>
                </c:pt>
                <c:pt idx="170">
                  <c:v>4.421052632</c:v>
                </c:pt>
                <c:pt idx="171">
                  <c:v>1.210526316</c:v>
                </c:pt>
                <c:pt idx="172">
                  <c:v>3.157894737</c:v>
                </c:pt>
                <c:pt idx="173">
                  <c:v>5.105263158</c:v>
                </c:pt>
                <c:pt idx="174">
                  <c:v>1.684210526</c:v>
                </c:pt>
                <c:pt idx="175">
                  <c:v>1.578947368</c:v>
                </c:pt>
                <c:pt idx="176">
                  <c:v>6.105263158</c:v>
                </c:pt>
                <c:pt idx="177">
                  <c:v>11.78947368</c:v>
                </c:pt>
                <c:pt idx="178">
                  <c:v>9.0</c:v>
                </c:pt>
                <c:pt idx="179">
                  <c:v>1.789473684</c:v>
                </c:pt>
                <c:pt idx="180">
                  <c:v>1.631578947</c:v>
                </c:pt>
                <c:pt idx="181">
                  <c:v>3.684210526</c:v>
                </c:pt>
                <c:pt idx="182">
                  <c:v>1.894736842</c:v>
                </c:pt>
                <c:pt idx="183">
                  <c:v>3.210526316</c:v>
                </c:pt>
                <c:pt idx="184">
                  <c:v>1.105263158</c:v>
                </c:pt>
                <c:pt idx="185">
                  <c:v>2.947368421</c:v>
                </c:pt>
                <c:pt idx="186">
                  <c:v>3.736842105</c:v>
                </c:pt>
                <c:pt idx="187">
                  <c:v>2.157894737</c:v>
                </c:pt>
                <c:pt idx="188">
                  <c:v>3.0</c:v>
                </c:pt>
                <c:pt idx="189">
                  <c:v>1.842105263</c:v>
                </c:pt>
                <c:pt idx="190">
                  <c:v>1.842105263</c:v>
                </c:pt>
                <c:pt idx="191">
                  <c:v>2.631578947</c:v>
                </c:pt>
                <c:pt idx="192">
                  <c:v>2.526315789</c:v>
                </c:pt>
                <c:pt idx="193">
                  <c:v>0.105263158</c:v>
                </c:pt>
                <c:pt idx="194">
                  <c:v>0.315789474</c:v>
                </c:pt>
                <c:pt idx="195">
                  <c:v>23.05263158</c:v>
                </c:pt>
                <c:pt idx="196">
                  <c:v>4.052631579</c:v>
                </c:pt>
                <c:pt idx="197">
                  <c:v>2.473684211</c:v>
                </c:pt>
                <c:pt idx="198">
                  <c:v>3.578947368</c:v>
                </c:pt>
                <c:pt idx="199">
                  <c:v>2.578947368</c:v>
                </c:pt>
                <c:pt idx="200">
                  <c:v>12.42105263</c:v>
                </c:pt>
                <c:pt idx="201">
                  <c:v>2.263157895</c:v>
                </c:pt>
                <c:pt idx="202">
                  <c:v>2.157894737</c:v>
                </c:pt>
                <c:pt idx="203">
                  <c:v>2.684210526</c:v>
                </c:pt>
                <c:pt idx="204">
                  <c:v>1.526315789</c:v>
                </c:pt>
                <c:pt idx="205">
                  <c:v>2.210526316</c:v>
                </c:pt>
                <c:pt idx="206">
                  <c:v>3.736842105</c:v>
                </c:pt>
                <c:pt idx="207">
                  <c:v>3.473684211</c:v>
                </c:pt>
                <c:pt idx="208">
                  <c:v>2.263157895</c:v>
                </c:pt>
                <c:pt idx="209">
                  <c:v>3.421052632</c:v>
                </c:pt>
                <c:pt idx="210">
                  <c:v>6.894736842</c:v>
                </c:pt>
                <c:pt idx="211">
                  <c:v>4.894736842</c:v>
                </c:pt>
                <c:pt idx="212">
                  <c:v>1.631578947</c:v>
                </c:pt>
                <c:pt idx="213">
                  <c:v>2.105263158</c:v>
                </c:pt>
                <c:pt idx="214">
                  <c:v>3.157894737</c:v>
                </c:pt>
                <c:pt idx="215">
                  <c:v>6.0</c:v>
                </c:pt>
                <c:pt idx="216">
                  <c:v>10.42105263</c:v>
                </c:pt>
                <c:pt idx="217">
                  <c:v>4.736842105</c:v>
                </c:pt>
                <c:pt idx="218">
                  <c:v>1.473684211</c:v>
                </c:pt>
                <c:pt idx="219">
                  <c:v>1.684210526</c:v>
                </c:pt>
                <c:pt idx="220">
                  <c:v>1.789473684</c:v>
                </c:pt>
                <c:pt idx="221">
                  <c:v>3.526315789</c:v>
                </c:pt>
                <c:pt idx="222">
                  <c:v>2.789473684</c:v>
                </c:pt>
                <c:pt idx="223">
                  <c:v>0.894736842</c:v>
                </c:pt>
                <c:pt idx="224">
                  <c:v>5.789473684</c:v>
                </c:pt>
                <c:pt idx="225">
                  <c:v>7.368421053</c:v>
                </c:pt>
                <c:pt idx="226">
                  <c:v>4.105263158</c:v>
                </c:pt>
                <c:pt idx="227">
                  <c:v>13.0</c:v>
                </c:pt>
                <c:pt idx="228">
                  <c:v>2.526315789</c:v>
                </c:pt>
                <c:pt idx="229">
                  <c:v>3.052631579</c:v>
                </c:pt>
                <c:pt idx="230">
                  <c:v>1.684210526</c:v>
                </c:pt>
                <c:pt idx="231">
                  <c:v>1.684210526</c:v>
                </c:pt>
                <c:pt idx="232">
                  <c:v>2.368421053</c:v>
                </c:pt>
                <c:pt idx="233">
                  <c:v>4.473684211</c:v>
                </c:pt>
                <c:pt idx="234">
                  <c:v>4.315789474</c:v>
                </c:pt>
                <c:pt idx="235">
                  <c:v>3.105263158</c:v>
                </c:pt>
                <c:pt idx="236">
                  <c:v>1.789473684</c:v>
                </c:pt>
                <c:pt idx="237">
                  <c:v>1.473684211</c:v>
                </c:pt>
                <c:pt idx="238">
                  <c:v>2.894736842</c:v>
                </c:pt>
                <c:pt idx="239">
                  <c:v>2.052631579</c:v>
                </c:pt>
                <c:pt idx="240">
                  <c:v>2.0</c:v>
                </c:pt>
                <c:pt idx="241">
                  <c:v>6.315789474</c:v>
                </c:pt>
                <c:pt idx="242">
                  <c:v>3.263157895</c:v>
                </c:pt>
                <c:pt idx="243">
                  <c:v>1.368421053</c:v>
                </c:pt>
                <c:pt idx="244">
                  <c:v>2.315789474</c:v>
                </c:pt>
                <c:pt idx="245">
                  <c:v>3.105263158</c:v>
                </c:pt>
                <c:pt idx="246">
                  <c:v>1.157894737</c:v>
                </c:pt>
                <c:pt idx="247">
                  <c:v>2.789473684</c:v>
                </c:pt>
                <c:pt idx="248">
                  <c:v>2.315789474</c:v>
                </c:pt>
                <c:pt idx="249">
                  <c:v>2.473684211</c:v>
                </c:pt>
                <c:pt idx="250">
                  <c:v>1.315789474</c:v>
                </c:pt>
                <c:pt idx="251">
                  <c:v>2.684210526</c:v>
                </c:pt>
                <c:pt idx="252">
                  <c:v>1.684210526</c:v>
                </c:pt>
                <c:pt idx="253">
                  <c:v>2.157894737</c:v>
                </c:pt>
                <c:pt idx="254">
                  <c:v>5.789473684</c:v>
                </c:pt>
                <c:pt idx="255">
                  <c:v>3.894736842</c:v>
                </c:pt>
                <c:pt idx="256">
                  <c:v>2.210526316</c:v>
                </c:pt>
                <c:pt idx="257">
                  <c:v>2.052631579</c:v>
                </c:pt>
                <c:pt idx="258">
                  <c:v>4.421052632</c:v>
                </c:pt>
                <c:pt idx="259">
                  <c:v>8.578947368</c:v>
                </c:pt>
                <c:pt idx="260">
                  <c:v>6.421052632</c:v>
                </c:pt>
                <c:pt idx="261">
                  <c:v>2.789473684</c:v>
                </c:pt>
                <c:pt idx="262">
                  <c:v>0.526315789</c:v>
                </c:pt>
                <c:pt idx="263">
                  <c:v>2.210526316</c:v>
                </c:pt>
                <c:pt idx="264">
                  <c:v>4.0</c:v>
                </c:pt>
                <c:pt idx="265">
                  <c:v>2.421052632</c:v>
                </c:pt>
                <c:pt idx="266">
                  <c:v>2.368421053</c:v>
                </c:pt>
                <c:pt idx="267">
                  <c:v>0.263157895</c:v>
                </c:pt>
                <c:pt idx="268">
                  <c:v>3.631578947</c:v>
                </c:pt>
                <c:pt idx="269">
                  <c:v>3.315789474</c:v>
                </c:pt>
                <c:pt idx="270">
                  <c:v>2.789473684</c:v>
                </c:pt>
                <c:pt idx="271">
                  <c:v>1.947368421</c:v>
                </c:pt>
                <c:pt idx="272">
                  <c:v>0.842105263</c:v>
                </c:pt>
                <c:pt idx="273">
                  <c:v>2.473684211</c:v>
                </c:pt>
                <c:pt idx="274">
                  <c:v>22.36842105</c:v>
                </c:pt>
                <c:pt idx="275">
                  <c:v>4.052631579</c:v>
                </c:pt>
                <c:pt idx="276">
                  <c:v>2.947368421</c:v>
                </c:pt>
                <c:pt idx="277">
                  <c:v>2.684210526</c:v>
                </c:pt>
                <c:pt idx="278">
                  <c:v>3.578947368</c:v>
                </c:pt>
                <c:pt idx="279">
                  <c:v>1.947368421</c:v>
                </c:pt>
                <c:pt idx="280">
                  <c:v>0.210526316</c:v>
                </c:pt>
                <c:pt idx="281">
                  <c:v>0.210526316</c:v>
                </c:pt>
                <c:pt idx="282">
                  <c:v>0.210526316</c:v>
                </c:pt>
                <c:pt idx="283">
                  <c:v>0.210526316</c:v>
                </c:pt>
                <c:pt idx="284">
                  <c:v>0.210526316</c:v>
                </c:pt>
                <c:pt idx="285">
                  <c:v>0.210526316</c:v>
                </c:pt>
                <c:pt idx="286">
                  <c:v>3.210526316</c:v>
                </c:pt>
                <c:pt idx="287">
                  <c:v>4.368421053</c:v>
                </c:pt>
                <c:pt idx="288">
                  <c:v>12.0</c:v>
                </c:pt>
                <c:pt idx="289">
                  <c:v>19.0</c:v>
                </c:pt>
                <c:pt idx="290">
                  <c:v>1.210526316</c:v>
                </c:pt>
                <c:pt idx="291">
                  <c:v>5.157894737</c:v>
                </c:pt>
                <c:pt idx="292">
                  <c:v>2.263157895</c:v>
                </c:pt>
                <c:pt idx="293">
                  <c:v>6.0</c:v>
                </c:pt>
                <c:pt idx="294">
                  <c:v>2.789473684</c:v>
                </c:pt>
                <c:pt idx="295">
                  <c:v>5.210526316</c:v>
                </c:pt>
                <c:pt idx="296">
                  <c:v>3.684210526</c:v>
                </c:pt>
                <c:pt idx="297">
                  <c:v>3.263157895</c:v>
                </c:pt>
                <c:pt idx="298">
                  <c:v>2.315789474</c:v>
                </c:pt>
                <c:pt idx="299">
                  <c:v>7.947368421</c:v>
                </c:pt>
                <c:pt idx="300">
                  <c:v>3.684210526</c:v>
                </c:pt>
                <c:pt idx="301">
                  <c:v>1.052631579</c:v>
                </c:pt>
                <c:pt idx="302">
                  <c:v>1.947368421</c:v>
                </c:pt>
                <c:pt idx="303">
                  <c:v>1.210526316</c:v>
                </c:pt>
                <c:pt idx="304">
                  <c:v>1.894736842</c:v>
                </c:pt>
                <c:pt idx="305">
                  <c:v>3.631578947</c:v>
                </c:pt>
                <c:pt idx="306">
                  <c:v>4.421052632</c:v>
                </c:pt>
                <c:pt idx="307">
                  <c:v>3.052631579</c:v>
                </c:pt>
                <c:pt idx="308">
                  <c:v>1.736842105</c:v>
                </c:pt>
                <c:pt idx="309">
                  <c:v>2.526315789</c:v>
                </c:pt>
                <c:pt idx="310">
                  <c:v>6.263157895</c:v>
                </c:pt>
                <c:pt idx="311">
                  <c:v>1.789473684</c:v>
                </c:pt>
                <c:pt idx="312">
                  <c:v>1.842105263</c:v>
                </c:pt>
                <c:pt idx="313">
                  <c:v>2.368421053</c:v>
                </c:pt>
                <c:pt idx="314">
                  <c:v>1.0</c:v>
                </c:pt>
                <c:pt idx="315">
                  <c:v>2.0</c:v>
                </c:pt>
                <c:pt idx="316">
                  <c:v>5.894736842</c:v>
                </c:pt>
                <c:pt idx="317">
                  <c:v>9.105263158</c:v>
                </c:pt>
                <c:pt idx="318">
                  <c:v>4.578947368</c:v>
                </c:pt>
                <c:pt idx="319">
                  <c:v>2.368421053</c:v>
                </c:pt>
                <c:pt idx="320">
                  <c:v>1.894736842</c:v>
                </c:pt>
                <c:pt idx="321">
                  <c:v>2.263157895</c:v>
                </c:pt>
                <c:pt idx="322">
                  <c:v>3.263157895</c:v>
                </c:pt>
                <c:pt idx="323">
                  <c:v>6.578947368</c:v>
                </c:pt>
                <c:pt idx="324">
                  <c:v>1.263157895</c:v>
                </c:pt>
                <c:pt idx="325">
                  <c:v>2.052631579</c:v>
                </c:pt>
                <c:pt idx="326">
                  <c:v>2.157894737</c:v>
                </c:pt>
                <c:pt idx="327">
                  <c:v>2.526315789</c:v>
                </c:pt>
                <c:pt idx="328">
                  <c:v>5.789473684</c:v>
                </c:pt>
                <c:pt idx="329">
                  <c:v>7.578947368</c:v>
                </c:pt>
                <c:pt idx="330">
                  <c:v>2.105263158</c:v>
                </c:pt>
                <c:pt idx="331">
                  <c:v>1.526315789</c:v>
                </c:pt>
                <c:pt idx="332">
                  <c:v>7.894736842</c:v>
                </c:pt>
                <c:pt idx="333">
                  <c:v>5.473684211</c:v>
                </c:pt>
                <c:pt idx="334">
                  <c:v>2.894736842</c:v>
                </c:pt>
                <c:pt idx="335">
                  <c:v>1.947368421</c:v>
                </c:pt>
                <c:pt idx="336">
                  <c:v>1.947368421</c:v>
                </c:pt>
                <c:pt idx="337">
                  <c:v>1.368421053</c:v>
                </c:pt>
                <c:pt idx="338">
                  <c:v>10.57894737</c:v>
                </c:pt>
                <c:pt idx="339">
                  <c:v>3.0</c:v>
                </c:pt>
                <c:pt idx="340">
                  <c:v>1.421052632</c:v>
                </c:pt>
                <c:pt idx="341">
                  <c:v>2.210526316</c:v>
                </c:pt>
                <c:pt idx="342">
                  <c:v>21.78947368</c:v>
                </c:pt>
                <c:pt idx="343">
                  <c:v>3.368421053</c:v>
                </c:pt>
                <c:pt idx="344">
                  <c:v>11.10526316</c:v>
                </c:pt>
                <c:pt idx="345">
                  <c:v>7.473684211</c:v>
                </c:pt>
                <c:pt idx="346">
                  <c:v>3.105263158</c:v>
                </c:pt>
                <c:pt idx="347">
                  <c:v>7.578947368</c:v>
                </c:pt>
                <c:pt idx="348">
                  <c:v>1.526315789</c:v>
                </c:pt>
                <c:pt idx="349">
                  <c:v>2.894736842</c:v>
                </c:pt>
                <c:pt idx="350">
                  <c:v>2.842105263</c:v>
                </c:pt>
                <c:pt idx="351">
                  <c:v>5.684210526</c:v>
                </c:pt>
                <c:pt idx="352">
                  <c:v>1.947368421</c:v>
                </c:pt>
                <c:pt idx="353">
                  <c:v>4.421052632</c:v>
                </c:pt>
                <c:pt idx="354">
                  <c:v>3.526315789</c:v>
                </c:pt>
                <c:pt idx="355">
                  <c:v>5.052631579</c:v>
                </c:pt>
                <c:pt idx="356">
                  <c:v>1.947368421</c:v>
                </c:pt>
                <c:pt idx="357">
                  <c:v>2.052631579</c:v>
                </c:pt>
                <c:pt idx="358">
                  <c:v>3.157894737</c:v>
                </c:pt>
                <c:pt idx="359">
                  <c:v>0.263157895</c:v>
                </c:pt>
                <c:pt idx="360">
                  <c:v>10.15789474</c:v>
                </c:pt>
                <c:pt idx="361">
                  <c:v>10.47368421</c:v>
                </c:pt>
                <c:pt idx="362">
                  <c:v>8.052631579</c:v>
                </c:pt>
                <c:pt idx="363">
                  <c:v>3.842105263</c:v>
                </c:pt>
              </c:numCache>
            </c:numRef>
          </c:xVal>
          <c:yVal>
            <c:numRef>
              <c:f>[1]Sheet1!$C$1735:$C$2098</c:f>
              <c:numCache>
                <c:formatCode>General</c:formatCode>
                <c:ptCount val="364"/>
                <c:pt idx="0">
                  <c:v>0.79942206</c:v>
                </c:pt>
                <c:pt idx="1">
                  <c:v>0.799014171</c:v>
                </c:pt>
                <c:pt idx="2">
                  <c:v>0.799014171</c:v>
                </c:pt>
                <c:pt idx="3">
                  <c:v>0.797724035</c:v>
                </c:pt>
                <c:pt idx="4">
                  <c:v>0.797606055</c:v>
                </c:pt>
                <c:pt idx="5">
                  <c:v>0.797511658</c:v>
                </c:pt>
                <c:pt idx="6">
                  <c:v>0.797511658</c:v>
                </c:pt>
                <c:pt idx="7">
                  <c:v>0.796825499</c:v>
                </c:pt>
                <c:pt idx="8">
                  <c:v>0.796819073</c:v>
                </c:pt>
                <c:pt idx="9">
                  <c:v>0.796773013</c:v>
                </c:pt>
                <c:pt idx="10">
                  <c:v>0.795882986</c:v>
                </c:pt>
                <c:pt idx="11">
                  <c:v>0.795192321</c:v>
                </c:pt>
                <c:pt idx="12">
                  <c:v>0.795192321</c:v>
                </c:pt>
                <c:pt idx="13">
                  <c:v>0.794955903</c:v>
                </c:pt>
                <c:pt idx="14">
                  <c:v>0.794950317</c:v>
                </c:pt>
                <c:pt idx="15">
                  <c:v>0.794444999</c:v>
                </c:pt>
                <c:pt idx="16">
                  <c:v>0.79427041</c:v>
                </c:pt>
                <c:pt idx="17">
                  <c:v>0.793884186</c:v>
                </c:pt>
                <c:pt idx="18">
                  <c:v>0.793270249</c:v>
                </c:pt>
                <c:pt idx="19">
                  <c:v>0.792213927</c:v>
                </c:pt>
                <c:pt idx="20">
                  <c:v>0.791945516</c:v>
                </c:pt>
                <c:pt idx="21">
                  <c:v>0.791945516</c:v>
                </c:pt>
                <c:pt idx="22">
                  <c:v>0.791469014</c:v>
                </c:pt>
                <c:pt idx="23">
                  <c:v>0.791342588</c:v>
                </c:pt>
                <c:pt idx="24">
                  <c:v>0.791077636</c:v>
                </c:pt>
                <c:pt idx="25">
                  <c:v>0.790673828</c:v>
                </c:pt>
                <c:pt idx="26">
                  <c:v>0.789816133</c:v>
                </c:pt>
                <c:pt idx="27">
                  <c:v>0.789620358</c:v>
                </c:pt>
                <c:pt idx="28">
                  <c:v>0.789474201</c:v>
                </c:pt>
                <c:pt idx="29">
                  <c:v>0.789474201</c:v>
                </c:pt>
                <c:pt idx="30">
                  <c:v>0.788810638</c:v>
                </c:pt>
                <c:pt idx="31">
                  <c:v>0.788420664</c:v>
                </c:pt>
                <c:pt idx="32">
                  <c:v>0.788050924</c:v>
                </c:pt>
                <c:pt idx="33">
                  <c:v>0.788040486</c:v>
                </c:pt>
                <c:pt idx="34">
                  <c:v>0.787947763</c:v>
                </c:pt>
                <c:pt idx="35">
                  <c:v>0.787918985</c:v>
                </c:pt>
                <c:pt idx="36">
                  <c:v>0.787845944</c:v>
                </c:pt>
                <c:pt idx="37">
                  <c:v>0.787726361</c:v>
                </c:pt>
                <c:pt idx="38">
                  <c:v>0.787001733</c:v>
                </c:pt>
                <c:pt idx="39">
                  <c:v>0.785714286</c:v>
                </c:pt>
                <c:pt idx="40">
                  <c:v>0.784715395</c:v>
                </c:pt>
                <c:pt idx="41">
                  <c:v>0.784715395</c:v>
                </c:pt>
                <c:pt idx="42">
                  <c:v>0.783763813</c:v>
                </c:pt>
                <c:pt idx="43">
                  <c:v>0.782074301</c:v>
                </c:pt>
                <c:pt idx="44">
                  <c:v>0.782024521</c:v>
                </c:pt>
                <c:pt idx="45">
                  <c:v>0.78166594</c:v>
                </c:pt>
                <c:pt idx="46">
                  <c:v>0.781459027</c:v>
                </c:pt>
                <c:pt idx="47">
                  <c:v>0.781318744</c:v>
                </c:pt>
                <c:pt idx="48">
                  <c:v>0.780720058</c:v>
                </c:pt>
                <c:pt idx="49">
                  <c:v>0.780189498</c:v>
                </c:pt>
                <c:pt idx="50">
                  <c:v>0.780161465</c:v>
                </c:pt>
                <c:pt idx="51">
                  <c:v>0.780161465</c:v>
                </c:pt>
                <c:pt idx="52">
                  <c:v>0.779382062</c:v>
                </c:pt>
                <c:pt idx="53">
                  <c:v>0.77911858</c:v>
                </c:pt>
                <c:pt idx="54">
                  <c:v>0.778530843</c:v>
                </c:pt>
                <c:pt idx="55">
                  <c:v>0.778250901</c:v>
                </c:pt>
                <c:pt idx="56">
                  <c:v>0.778027555</c:v>
                </c:pt>
                <c:pt idx="57">
                  <c:v>0.777808796</c:v>
                </c:pt>
                <c:pt idx="58">
                  <c:v>0.777130522</c:v>
                </c:pt>
                <c:pt idx="59">
                  <c:v>0.776998525</c:v>
                </c:pt>
                <c:pt idx="60">
                  <c:v>0.776898596</c:v>
                </c:pt>
                <c:pt idx="61">
                  <c:v>0.776819333</c:v>
                </c:pt>
                <c:pt idx="62">
                  <c:v>0.776685302</c:v>
                </c:pt>
                <c:pt idx="63">
                  <c:v>0.776349</c:v>
                </c:pt>
                <c:pt idx="64">
                  <c:v>0.775839006</c:v>
                </c:pt>
                <c:pt idx="65">
                  <c:v>0.775398115</c:v>
                </c:pt>
                <c:pt idx="66">
                  <c:v>0.775298933</c:v>
                </c:pt>
                <c:pt idx="67">
                  <c:v>0.775057602</c:v>
                </c:pt>
                <c:pt idx="68">
                  <c:v>0.775013343</c:v>
                </c:pt>
                <c:pt idx="69">
                  <c:v>0.774198521</c:v>
                </c:pt>
                <c:pt idx="70">
                  <c:v>0.773889275</c:v>
                </c:pt>
                <c:pt idx="71">
                  <c:v>0.773683768</c:v>
                </c:pt>
                <c:pt idx="72">
                  <c:v>0.773611418</c:v>
                </c:pt>
                <c:pt idx="73">
                  <c:v>0.773213135</c:v>
                </c:pt>
                <c:pt idx="74">
                  <c:v>0.772809823</c:v>
                </c:pt>
                <c:pt idx="75">
                  <c:v>0.772712461</c:v>
                </c:pt>
                <c:pt idx="76">
                  <c:v>0.772389467</c:v>
                </c:pt>
                <c:pt idx="77">
                  <c:v>0.772311718</c:v>
                </c:pt>
                <c:pt idx="78">
                  <c:v>0.771633196</c:v>
                </c:pt>
                <c:pt idx="79">
                  <c:v>0.771398046</c:v>
                </c:pt>
                <c:pt idx="80">
                  <c:v>0.771397495</c:v>
                </c:pt>
                <c:pt idx="81">
                  <c:v>0.770899289</c:v>
                </c:pt>
                <c:pt idx="82">
                  <c:v>0.77049851</c:v>
                </c:pt>
                <c:pt idx="83">
                  <c:v>0.770441078</c:v>
                </c:pt>
                <c:pt idx="84">
                  <c:v>0.770441078</c:v>
                </c:pt>
                <c:pt idx="85">
                  <c:v>0.769400102</c:v>
                </c:pt>
                <c:pt idx="86">
                  <c:v>0.767771896</c:v>
                </c:pt>
                <c:pt idx="87">
                  <c:v>0.766651878</c:v>
                </c:pt>
                <c:pt idx="88">
                  <c:v>0.766651878</c:v>
                </c:pt>
                <c:pt idx="89">
                  <c:v>0.766500231</c:v>
                </c:pt>
                <c:pt idx="90">
                  <c:v>0.766199709</c:v>
                </c:pt>
                <c:pt idx="91">
                  <c:v>0.76576235</c:v>
                </c:pt>
                <c:pt idx="92">
                  <c:v>0.765559002</c:v>
                </c:pt>
                <c:pt idx="93">
                  <c:v>0.765206727</c:v>
                </c:pt>
                <c:pt idx="94">
                  <c:v>0.763762616</c:v>
                </c:pt>
                <c:pt idx="95">
                  <c:v>0.763762616</c:v>
                </c:pt>
                <c:pt idx="96">
                  <c:v>0.763223966</c:v>
                </c:pt>
                <c:pt idx="97">
                  <c:v>0.762442576</c:v>
                </c:pt>
                <c:pt idx="98">
                  <c:v>0.762176399</c:v>
                </c:pt>
                <c:pt idx="99">
                  <c:v>0.762128819</c:v>
                </c:pt>
                <c:pt idx="100">
                  <c:v>0.762128819</c:v>
                </c:pt>
                <c:pt idx="101">
                  <c:v>0.761769677</c:v>
                </c:pt>
                <c:pt idx="102">
                  <c:v>0.760695397</c:v>
                </c:pt>
                <c:pt idx="103">
                  <c:v>0.760695397</c:v>
                </c:pt>
                <c:pt idx="104">
                  <c:v>0.760292781</c:v>
                </c:pt>
                <c:pt idx="105">
                  <c:v>0.759072115</c:v>
                </c:pt>
                <c:pt idx="106">
                  <c:v>0.758264769</c:v>
                </c:pt>
                <c:pt idx="107">
                  <c:v>0.757508422</c:v>
                </c:pt>
                <c:pt idx="108">
                  <c:v>0.757476397</c:v>
                </c:pt>
                <c:pt idx="109">
                  <c:v>0.757409709</c:v>
                </c:pt>
                <c:pt idx="110">
                  <c:v>0.757409709</c:v>
                </c:pt>
                <c:pt idx="111">
                  <c:v>0.757281638</c:v>
                </c:pt>
                <c:pt idx="112">
                  <c:v>0.757103053</c:v>
                </c:pt>
                <c:pt idx="113">
                  <c:v>0.756978119</c:v>
                </c:pt>
                <c:pt idx="114">
                  <c:v>0.756978119</c:v>
                </c:pt>
                <c:pt idx="115">
                  <c:v>0.756978119</c:v>
                </c:pt>
                <c:pt idx="116">
                  <c:v>0.756978119</c:v>
                </c:pt>
                <c:pt idx="117">
                  <c:v>0.756978119</c:v>
                </c:pt>
                <c:pt idx="118">
                  <c:v>0.756978119</c:v>
                </c:pt>
                <c:pt idx="119">
                  <c:v>0.756322557</c:v>
                </c:pt>
                <c:pt idx="120">
                  <c:v>0.754624495</c:v>
                </c:pt>
                <c:pt idx="121">
                  <c:v>0.753144668</c:v>
                </c:pt>
                <c:pt idx="122">
                  <c:v>0.752837199</c:v>
                </c:pt>
                <c:pt idx="123">
                  <c:v>0.752139805</c:v>
                </c:pt>
                <c:pt idx="124">
                  <c:v>0.751775459</c:v>
                </c:pt>
                <c:pt idx="125">
                  <c:v>0.751692768</c:v>
                </c:pt>
                <c:pt idx="126">
                  <c:v>0.751443056</c:v>
                </c:pt>
                <c:pt idx="127">
                  <c:v>0.751248226</c:v>
                </c:pt>
                <c:pt idx="128">
                  <c:v>0.750679964</c:v>
                </c:pt>
                <c:pt idx="129">
                  <c:v>0.750289519</c:v>
                </c:pt>
                <c:pt idx="130">
                  <c:v>0.75009157</c:v>
                </c:pt>
                <c:pt idx="131">
                  <c:v>0.75009157</c:v>
                </c:pt>
                <c:pt idx="132">
                  <c:v>0.74960307</c:v>
                </c:pt>
                <c:pt idx="133">
                  <c:v>0.74960307</c:v>
                </c:pt>
                <c:pt idx="134">
                  <c:v>0.749214036</c:v>
                </c:pt>
                <c:pt idx="135">
                  <c:v>0.749158702</c:v>
                </c:pt>
                <c:pt idx="136">
                  <c:v>0.749025341</c:v>
                </c:pt>
                <c:pt idx="137">
                  <c:v>0.748565197</c:v>
                </c:pt>
                <c:pt idx="138">
                  <c:v>0.748202042</c:v>
                </c:pt>
                <c:pt idx="139">
                  <c:v>0.748202042</c:v>
                </c:pt>
                <c:pt idx="140">
                  <c:v>0.746653393</c:v>
                </c:pt>
                <c:pt idx="141">
                  <c:v>0.746420027</c:v>
                </c:pt>
                <c:pt idx="142">
                  <c:v>0.744704117</c:v>
                </c:pt>
                <c:pt idx="143">
                  <c:v>0.744564103</c:v>
                </c:pt>
                <c:pt idx="144">
                  <c:v>0.744331448</c:v>
                </c:pt>
                <c:pt idx="145">
                  <c:v>0.741940827</c:v>
                </c:pt>
                <c:pt idx="146">
                  <c:v>0.741249317</c:v>
                </c:pt>
                <c:pt idx="147">
                  <c:v>0.740953546</c:v>
                </c:pt>
                <c:pt idx="148">
                  <c:v>0.740856447</c:v>
                </c:pt>
                <c:pt idx="149">
                  <c:v>0.740351471</c:v>
                </c:pt>
                <c:pt idx="150">
                  <c:v>0.739893896</c:v>
                </c:pt>
                <c:pt idx="151">
                  <c:v>0.739355956</c:v>
                </c:pt>
                <c:pt idx="152">
                  <c:v>0.739149148</c:v>
                </c:pt>
                <c:pt idx="153">
                  <c:v>0.738952245</c:v>
                </c:pt>
                <c:pt idx="154">
                  <c:v>0.738952245</c:v>
                </c:pt>
                <c:pt idx="155">
                  <c:v>0.738868595</c:v>
                </c:pt>
                <c:pt idx="156">
                  <c:v>0.738414701</c:v>
                </c:pt>
                <c:pt idx="157">
                  <c:v>0.737276014</c:v>
                </c:pt>
                <c:pt idx="158">
                  <c:v>0.736788398</c:v>
                </c:pt>
                <c:pt idx="159">
                  <c:v>0.735881804</c:v>
                </c:pt>
                <c:pt idx="160">
                  <c:v>0.735834214</c:v>
                </c:pt>
                <c:pt idx="161">
                  <c:v>0.735781351</c:v>
                </c:pt>
                <c:pt idx="162">
                  <c:v>0.73546078</c:v>
                </c:pt>
                <c:pt idx="163">
                  <c:v>0.734954067</c:v>
                </c:pt>
                <c:pt idx="164">
                  <c:v>0.734682949</c:v>
                </c:pt>
                <c:pt idx="165">
                  <c:v>0.733740656</c:v>
                </c:pt>
                <c:pt idx="166">
                  <c:v>0.733187305</c:v>
                </c:pt>
                <c:pt idx="167">
                  <c:v>0.732824604</c:v>
                </c:pt>
                <c:pt idx="168">
                  <c:v>0.732077523</c:v>
                </c:pt>
                <c:pt idx="169">
                  <c:v>0.731187492</c:v>
                </c:pt>
                <c:pt idx="170">
                  <c:v>0.73065186</c:v>
                </c:pt>
                <c:pt idx="171">
                  <c:v>0.729347689</c:v>
                </c:pt>
                <c:pt idx="172">
                  <c:v>0.728945545</c:v>
                </c:pt>
                <c:pt idx="173">
                  <c:v>0.728844546</c:v>
                </c:pt>
                <c:pt idx="174">
                  <c:v>0.728612089</c:v>
                </c:pt>
                <c:pt idx="175">
                  <c:v>0.727309832</c:v>
                </c:pt>
                <c:pt idx="176">
                  <c:v>0.727309832</c:v>
                </c:pt>
                <c:pt idx="177">
                  <c:v>0.726343311</c:v>
                </c:pt>
                <c:pt idx="178">
                  <c:v>0.72612697</c:v>
                </c:pt>
                <c:pt idx="179">
                  <c:v>0.725240668</c:v>
                </c:pt>
                <c:pt idx="180">
                  <c:v>0.724880376</c:v>
                </c:pt>
                <c:pt idx="181">
                  <c:v>0.72472613</c:v>
                </c:pt>
                <c:pt idx="182">
                  <c:v>0.723422449</c:v>
                </c:pt>
                <c:pt idx="183">
                  <c:v>0.722891877</c:v>
                </c:pt>
                <c:pt idx="184">
                  <c:v>0.722501019</c:v>
                </c:pt>
                <c:pt idx="185">
                  <c:v>0.721563611</c:v>
                </c:pt>
                <c:pt idx="186">
                  <c:v>0.721550359</c:v>
                </c:pt>
                <c:pt idx="187">
                  <c:v>0.720135662</c:v>
                </c:pt>
                <c:pt idx="188">
                  <c:v>0.720072437</c:v>
                </c:pt>
                <c:pt idx="189">
                  <c:v>0.718634992</c:v>
                </c:pt>
                <c:pt idx="190">
                  <c:v>0.718634992</c:v>
                </c:pt>
                <c:pt idx="191">
                  <c:v>0.71725573</c:v>
                </c:pt>
                <c:pt idx="192">
                  <c:v>0.717137166</c:v>
                </c:pt>
                <c:pt idx="193">
                  <c:v>0.717137166</c:v>
                </c:pt>
                <c:pt idx="194">
                  <c:v>0.717137166</c:v>
                </c:pt>
                <c:pt idx="195">
                  <c:v>0.716924718</c:v>
                </c:pt>
                <c:pt idx="196">
                  <c:v>0.716711186</c:v>
                </c:pt>
                <c:pt idx="197">
                  <c:v>0.716325465</c:v>
                </c:pt>
                <c:pt idx="198">
                  <c:v>0.71614596</c:v>
                </c:pt>
                <c:pt idx="199">
                  <c:v>0.716114874</c:v>
                </c:pt>
                <c:pt idx="200">
                  <c:v>0.715963085</c:v>
                </c:pt>
                <c:pt idx="201">
                  <c:v>0.71554882</c:v>
                </c:pt>
                <c:pt idx="202">
                  <c:v>0.71554882</c:v>
                </c:pt>
                <c:pt idx="203">
                  <c:v>0.715541753</c:v>
                </c:pt>
                <c:pt idx="204">
                  <c:v>0.714192031</c:v>
                </c:pt>
                <c:pt idx="205">
                  <c:v>0.71343267</c:v>
                </c:pt>
                <c:pt idx="206">
                  <c:v>0.712750964</c:v>
                </c:pt>
                <c:pt idx="207">
                  <c:v>0.712212312</c:v>
                </c:pt>
                <c:pt idx="208">
                  <c:v>0.710573209</c:v>
                </c:pt>
                <c:pt idx="209">
                  <c:v>0.710404484</c:v>
                </c:pt>
                <c:pt idx="210">
                  <c:v>0.710381077</c:v>
                </c:pt>
                <c:pt idx="211">
                  <c:v>0.710361038</c:v>
                </c:pt>
                <c:pt idx="212">
                  <c:v>0.710071602</c:v>
                </c:pt>
                <c:pt idx="213">
                  <c:v>0.70979541</c:v>
                </c:pt>
                <c:pt idx="214">
                  <c:v>0.70979541</c:v>
                </c:pt>
                <c:pt idx="215">
                  <c:v>0.709086066</c:v>
                </c:pt>
                <c:pt idx="216">
                  <c:v>0.708286495</c:v>
                </c:pt>
                <c:pt idx="217">
                  <c:v>0.708231852</c:v>
                </c:pt>
                <c:pt idx="218">
                  <c:v>0.708142077</c:v>
                </c:pt>
                <c:pt idx="219">
                  <c:v>0.707106781</c:v>
                </c:pt>
                <c:pt idx="220">
                  <c:v>0.707106781</c:v>
                </c:pt>
                <c:pt idx="221">
                  <c:v>0.706818107</c:v>
                </c:pt>
                <c:pt idx="222">
                  <c:v>0.706489987</c:v>
                </c:pt>
                <c:pt idx="223">
                  <c:v>0.706187864</c:v>
                </c:pt>
                <c:pt idx="224">
                  <c:v>0.706151418</c:v>
                </c:pt>
                <c:pt idx="225">
                  <c:v>0.706039355</c:v>
                </c:pt>
                <c:pt idx="226">
                  <c:v>0.706037971</c:v>
                </c:pt>
                <c:pt idx="227">
                  <c:v>0.705376048</c:v>
                </c:pt>
                <c:pt idx="228">
                  <c:v>0.704295212</c:v>
                </c:pt>
                <c:pt idx="229">
                  <c:v>0.704190157</c:v>
                </c:pt>
                <c:pt idx="230">
                  <c:v>0.703953373</c:v>
                </c:pt>
                <c:pt idx="231">
                  <c:v>0.703953373</c:v>
                </c:pt>
                <c:pt idx="232">
                  <c:v>0.702655653</c:v>
                </c:pt>
                <c:pt idx="233">
                  <c:v>0.702356526</c:v>
                </c:pt>
                <c:pt idx="234">
                  <c:v>0.702145318</c:v>
                </c:pt>
                <c:pt idx="235">
                  <c:v>0.701373984</c:v>
                </c:pt>
                <c:pt idx="236">
                  <c:v>0.700825558</c:v>
                </c:pt>
                <c:pt idx="237">
                  <c:v>0.700062471</c:v>
                </c:pt>
                <c:pt idx="238">
                  <c:v>0.699694795</c:v>
                </c:pt>
                <c:pt idx="239">
                  <c:v>0.699514395</c:v>
                </c:pt>
                <c:pt idx="240">
                  <c:v>0.699454638</c:v>
                </c:pt>
                <c:pt idx="241">
                  <c:v>0.699178953</c:v>
                </c:pt>
                <c:pt idx="242">
                  <c:v>0.697693387</c:v>
                </c:pt>
                <c:pt idx="243">
                  <c:v>0.697216689</c:v>
                </c:pt>
                <c:pt idx="244">
                  <c:v>0.696816886</c:v>
                </c:pt>
                <c:pt idx="245">
                  <c:v>0.694660486</c:v>
                </c:pt>
                <c:pt idx="246">
                  <c:v>0.693232593</c:v>
                </c:pt>
                <c:pt idx="247">
                  <c:v>0.693082846</c:v>
                </c:pt>
                <c:pt idx="248">
                  <c:v>0.693007749</c:v>
                </c:pt>
                <c:pt idx="249">
                  <c:v>0.692618423</c:v>
                </c:pt>
                <c:pt idx="250">
                  <c:v>0.692424765</c:v>
                </c:pt>
                <c:pt idx="251">
                  <c:v>0.692377343</c:v>
                </c:pt>
                <c:pt idx="252">
                  <c:v>0.691475616</c:v>
                </c:pt>
                <c:pt idx="253">
                  <c:v>0.68958713</c:v>
                </c:pt>
                <c:pt idx="254">
                  <c:v>0.688533714</c:v>
                </c:pt>
                <c:pt idx="255">
                  <c:v>0.687284692</c:v>
                </c:pt>
                <c:pt idx="256">
                  <c:v>0.687095947</c:v>
                </c:pt>
                <c:pt idx="257">
                  <c:v>0.686481212</c:v>
                </c:pt>
                <c:pt idx="258">
                  <c:v>0.685970521</c:v>
                </c:pt>
                <c:pt idx="259">
                  <c:v>0.684206523</c:v>
                </c:pt>
                <c:pt idx="260">
                  <c:v>0.684188779</c:v>
                </c:pt>
                <c:pt idx="261">
                  <c:v>0.683326381</c:v>
                </c:pt>
                <c:pt idx="262">
                  <c:v>0.683130051</c:v>
                </c:pt>
                <c:pt idx="263">
                  <c:v>0.683130051</c:v>
                </c:pt>
                <c:pt idx="264">
                  <c:v>0.681177531</c:v>
                </c:pt>
                <c:pt idx="265">
                  <c:v>0.680818268</c:v>
                </c:pt>
                <c:pt idx="266">
                  <c:v>0.680336051</c:v>
                </c:pt>
                <c:pt idx="267">
                  <c:v>0.680336051</c:v>
                </c:pt>
                <c:pt idx="268">
                  <c:v>0.68019553</c:v>
                </c:pt>
                <c:pt idx="269">
                  <c:v>0.679583467</c:v>
                </c:pt>
                <c:pt idx="270">
                  <c:v>0.679583467</c:v>
                </c:pt>
                <c:pt idx="271">
                  <c:v>0.679341525</c:v>
                </c:pt>
                <c:pt idx="272">
                  <c:v>0.67893474</c:v>
                </c:pt>
                <c:pt idx="273">
                  <c:v>0.678529796</c:v>
                </c:pt>
                <c:pt idx="274">
                  <c:v>0.678482021</c:v>
                </c:pt>
                <c:pt idx="275">
                  <c:v>0.678278151</c:v>
                </c:pt>
                <c:pt idx="276">
                  <c:v>0.6780313</c:v>
                </c:pt>
                <c:pt idx="277">
                  <c:v>0.677889203</c:v>
                </c:pt>
                <c:pt idx="278">
                  <c:v>0.677296212</c:v>
                </c:pt>
                <c:pt idx="279">
                  <c:v>0.676324601</c:v>
                </c:pt>
                <c:pt idx="280">
                  <c:v>0.676123404</c:v>
                </c:pt>
                <c:pt idx="281">
                  <c:v>0.676123404</c:v>
                </c:pt>
                <c:pt idx="282">
                  <c:v>0.676123404</c:v>
                </c:pt>
                <c:pt idx="283">
                  <c:v>0.676123404</c:v>
                </c:pt>
                <c:pt idx="284">
                  <c:v>0.676123404</c:v>
                </c:pt>
                <c:pt idx="285">
                  <c:v>0.676123404</c:v>
                </c:pt>
                <c:pt idx="286">
                  <c:v>0.674736483</c:v>
                </c:pt>
                <c:pt idx="287">
                  <c:v>0.673889219</c:v>
                </c:pt>
                <c:pt idx="288">
                  <c:v>0.671971123</c:v>
                </c:pt>
                <c:pt idx="289">
                  <c:v>0.671805222</c:v>
                </c:pt>
                <c:pt idx="290">
                  <c:v>0.671660494</c:v>
                </c:pt>
                <c:pt idx="291">
                  <c:v>0.668261236</c:v>
                </c:pt>
                <c:pt idx="292">
                  <c:v>0.665217472</c:v>
                </c:pt>
                <c:pt idx="293">
                  <c:v>0.664943798</c:v>
                </c:pt>
                <c:pt idx="294">
                  <c:v>0.66485468</c:v>
                </c:pt>
                <c:pt idx="295">
                  <c:v>0.664553251</c:v>
                </c:pt>
                <c:pt idx="296">
                  <c:v>0.663940002</c:v>
                </c:pt>
                <c:pt idx="297">
                  <c:v>0.662733496</c:v>
                </c:pt>
                <c:pt idx="298">
                  <c:v>0.6620375</c:v>
                </c:pt>
                <c:pt idx="299">
                  <c:v>0.657747186</c:v>
                </c:pt>
                <c:pt idx="300">
                  <c:v>0.656965867</c:v>
                </c:pt>
                <c:pt idx="301">
                  <c:v>0.656330123</c:v>
                </c:pt>
                <c:pt idx="302">
                  <c:v>0.655612169</c:v>
                </c:pt>
                <c:pt idx="303">
                  <c:v>0.65513842</c:v>
                </c:pt>
                <c:pt idx="304">
                  <c:v>0.654848479</c:v>
                </c:pt>
                <c:pt idx="305">
                  <c:v>0.654319919</c:v>
                </c:pt>
                <c:pt idx="306">
                  <c:v>0.653137964</c:v>
                </c:pt>
                <c:pt idx="307">
                  <c:v>0.652857635</c:v>
                </c:pt>
                <c:pt idx="308">
                  <c:v>0.652392339</c:v>
                </c:pt>
                <c:pt idx="309">
                  <c:v>0.652242415</c:v>
                </c:pt>
                <c:pt idx="310">
                  <c:v>0.651925054</c:v>
                </c:pt>
                <c:pt idx="311">
                  <c:v>0.650725152</c:v>
                </c:pt>
                <c:pt idx="312">
                  <c:v>0.650213213</c:v>
                </c:pt>
                <c:pt idx="313">
                  <c:v>0.649746242</c:v>
                </c:pt>
                <c:pt idx="314">
                  <c:v>0.649598354</c:v>
                </c:pt>
                <c:pt idx="315">
                  <c:v>0.648838388</c:v>
                </c:pt>
                <c:pt idx="316">
                  <c:v>0.648674973</c:v>
                </c:pt>
                <c:pt idx="317">
                  <c:v>0.648473237</c:v>
                </c:pt>
                <c:pt idx="318">
                  <c:v>0.645422734</c:v>
                </c:pt>
                <c:pt idx="319">
                  <c:v>0.645165434</c:v>
                </c:pt>
                <c:pt idx="320">
                  <c:v>0.64506544</c:v>
                </c:pt>
                <c:pt idx="321">
                  <c:v>0.644959691</c:v>
                </c:pt>
                <c:pt idx="322">
                  <c:v>0.644485053</c:v>
                </c:pt>
                <c:pt idx="323">
                  <c:v>0.644078321</c:v>
                </c:pt>
                <c:pt idx="324">
                  <c:v>0.643650304</c:v>
                </c:pt>
                <c:pt idx="325">
                  <c:v>0.640703216</c:v>
                </c:pt>
                <c:pt idx="326">
                  <c:v>0.639431869</c:v>
                </c:pt>
                <c:pt idx="327">
                  <c:v>0.637474412</c:v>
                </c:pt>
                <c:pt idx="328">
                  <c:v>0.637140112</c:v>
                </c:pt>
                <c:pt idx="329">
                  <c:v>0.636032367</c:v>
                </c:pt>
                <c:pt idx="330">
                  <c:v>0.635988831</c:v>
                </c:pt>
                <c:pt idx="331">
                  <c:v>0.635674156</c:v>
                </c:pt>
                <c:pt idx="332">
                  <c:v>0.634313161</c:v>
                </c:pt>
                <c:pt idx="333">
                  <c:v>0.634007058</c:v>
                </c:pt>
                <c:pt idx="334">
                  <c:v>0.631697949</c:v>
                </c:pt>
                <c:pt idx="335">
                  <c:v>0.628564869</c:v>
                </c:pt>
                <c:pt idx="336">
                  <c:v>0.627103203</c:v>
                </c:pt>
                <c:pt idx="337">
                  <c:v>0.626294578</c:v>
                </c:pt>
                <c:pt idx="338">
                  <c:v>0.623091192</c:v>
                </c:pt>
                <c:pt idx="339">
                  <c:v>0.622501651</c:v>
                </c:pt>
                <c:pt idx="340">
                  <c:v>0.621868412</c:v>
                </c:pt>
                <c:pt idx="341">
                  <c:v>0.618070046</c:v>
                </c:pt>
                <c:pt idx="342">
                  <c:v>0.61731379</c:v>
                </c:pt>
                <c:pt idx="343">
                  <c:v>0.616802209</c:v>
                </c:pt>
                <c:pt idx="344">
                  <c:v>0.616494575</c:v>
                </c:pt>
                <c:pt idx="345">
                  <c:v>0.614899798</c:v>
                </c:pt>
                <c:pt idx="346">
                  <c:v>0.612645999</c:v>
                </c:pt>
                <c:pt idx="347">
                  <c:v>0.612637475</c:v>
                </c:pt>
                <c:pt idx="348">
                  <c:v>0.612267027</c:v>
                </c:pt>
                <c:pt idx="349">
                  <c:v>0.610973843</c:v>
                </c:pt>
                <c:pt idx="350">
                  <c:v>0.610904409</c:v>
                </c:pt>
                <c:pt idx="351">
                  <c:v>0.61049762</c:v>
                </c:pt>
                <c:pt idx="352">
                  <c:v>0.610341713</c:v>
                </c:pt>
                <c:pt idx="353">
                  <c:v>0.609498232</c:v>
                </c:pt>
                <c:pt idx="354">
                  <c:v>0.608484508</c:v>
                </c:pt>
                <c:pt idx="355">
                  <c:v>0.6081311</c:v>
                </c:pt>
                <c:pt idx="356">
                  <c:v>0.606976979</c:v>
                </c:pt>
                <c:pt idx="357">
                  <c:v>0.605677241</c:v>
                </c:pt>
                <c:pt idx="358">
                  <c:v>0.605475834</c:v>
                </c:pt>
                <c:pt idx="359">
                  <c:v>0.604743157</c:v>
                </c:pt>
                <c:pt idx="360">
                  <c:v>0.603283681</c:v>
                </c:pt>
                <c:pt idx="361">
                  <c:v>0.603095053</c:v>
                </c:pt>
                <c:pt idx="362">
                  <c:v>0.602497295</c:v>
                </c:pt>
                <c:pt idx="363">
                  <c:v>0.601072147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[1]Sheet1!$B$2099:$B$2243</c:f>
              <c:numCache>
                <c:formatCode>General</c:formatCode>
                <c:ptCount val="145"/>
                <c:pt idx="0">
                  <c:v>2.263157895</c:v>
                </c:pt>
                <c:pt idx="1">
                  <c:v>4.157894737</c:v>
                </c:pt>
                <c:pt idx="2">
                  <c:v>1.789473684</c:v>
                </c:pt>
                <c:pt idx="3">
                  <c:v>19.89473684</c:v>
                </c:pt>
                <c:pt idx="4">
                  <c:v>217.4210526</c:v>
                </c:pt>
                <c:pt idx="5">
                  <c:v>3.789473684</c:v>
                </c:pt>
                <c:pt idx="6">
                  <c:v>3.842105263</c:v>
                </c:pt>
                <c:pt idx="7">
                  <c:v>5.526315789</c:v>
                </c:pt>
                <c:pt idx="8">
                  <c:v>1.526315789</c:v>
                </c:pt>
                <c:pt idx="9">
                  <c:v>1.526315789</c:v>
                </c:pt>
                <c:pt idx="10">
                  <c:v>4.052631579</c:v>
                </c:pt>
                <c:pt idx="11">
                  <c:v>2.789473684</c:v>
                </c:pt>
                <c:pt idx="12">
                  <c:v>5.315789474</c:v>
                </c:pt>
                <c:pt idx="13">
                  <c:v>4.368421053</c:v>
                </c:pt>
                <c:pt idx="14">
                  <c:v>3.473684211</c:v>
                </c:pt>
                <c:pt idx="15">
                  <c:v>2.105263158</c:v>
                </c:pt>
                <c:pt idx="16">
                  <c:v>2.105263158</c:v>
                </c:pt>
                <c:pt idx="17">
                  <c:v>2.263157895</c:v>
                </c:pt>
                <c:pt idx="18">
                  <c:v>2.789473684</c:v>
                </c:pt>
                <c:pt idx="19">
                  <c:v>1.789473684</c:v>
                </c:pt>
                <c:pt idx="20">
                  <c:v>4.0</c:v>
                </c:pt>
                <c:pt idx="21">
                  <c:v>2.789473684</c:v>
                </c:pt>
                <c:pt idx="22">
                  <c:v>6.473684211</c:v>
                </c:pt>
                <c:pt idx="23">
                  <c:v>7.473684211</c:v>
                </c:pt>
                <c:pt idx="24">
                  <c:v>4.368421053</c:v>
                </c:pt>
                <c:pt idx="25">
                  <c:v>11.42105263</c:v>
                </c:pt>
                <c:pt idx="26">
                  <c:v>3.368421053</c:v>
                </c:pt>
                <c:pt idx="27">
                  <c:v>6.052631579</c:v>
                </c:pt>
                <c:pt idx="28">
                  <c:v>16.47368421</c:v>
                </c:pt>
                <c:pt idx="29">
                  <c:v>1.789473684</c:v>
                </c:pt>
                <c:pt idx="30">
                  <c:v>2.526315789</c:v>
                </c:pt>
                <c:pt idx="31">
                  <c:v>3.789473684</c:v>
                </c:pt>
                <c:pt idx="32">
                  <c:v>9.368421053</c:v>
                </c:pt>
                <c:pt idx="33">
                  <c:v>3.578947368</c:v>
                </c:pt>
                <c:pt idx="34">
                  <c:v>3.842105263</c:v>
                </c:pt>
                <c:pt idx="35">
                  <c:v>2.263157895</c:v>
                </c:pt>
                <c:pt idx="36">
                  <c:v>6.894736842</c:v>
                </c:pt>
                <c:pt idx="37">
                  <c:v>13.78947368</c:v>
                </c:pt>
                <c:pt idx="38">
                  <c:v>2.789473684</c:v>
                </c:pt>
                <c:pt idx="39">
                  <c:v>1.736842105</c:v>
                </c:pt>
                <c:pt idx="40">
                  <c:v>4.105263158</c:v>
                </c:pt>
                <c:pt idx="41">
                  <c:v>4.105263158</c:v>
                </c:pt>
                <c:pt idx="42">
                  <c:v>3.578947368</c:v>
                </c:pt>
                <c:pt idx="43">
                  <c:v>4.526315789</c:v>
                </c:pt>
                <c:pt idx="44">
                  <c:v>6.105263158</c:v>
                </c:pt>
                <c:pt idx="45">
                  <c:v>17.15789474</c:v>
                </c:pt>
                <c:pt idx="46">
                  <c:v>0.263157895</c:v>
                </c:pt>
                <c:pt idx="47">
                  <c:v>6.526315789</c:v>
                </c:pt>
                <c:pt idx="48">
                  <c:v>3.578947368</c:v>
                </c:pt>
                <c:pt idx="49">
                  <c:v>7.578947368</c:v>
                </c:pt>
                <c:pt idx="50">
                  <c:v>2.052631579</c:v>
                </c:pt>
                <c:pt idx="51">
                  <c:v>2.842105263</c:v>
                </c:pt>
                <c:pt idx="52">
                  <c:v>23.84210526</c:v>
                </c:pt>
                <c:pt idx="53">
                  <c:v>7.631578947</c:v>
                </c:pt>
                <c:pt idx="54">
                  <c:v>2.368421053</c:v>
                </c:pt>
                <c:pt idx="55">
                  <c:v>2.736842105</c:v>
                </c:pt>
                <c:pt idx="56">
                  <c:v>2.789473684</c:v>
                </c:pt>
                <c:pt idx="57">
                  <c:v>0.315789474</c:v>
                </c:pt>
                <c:pt idx="58">
                  <c:v>2.421052632</c:v>
                </c:pt>
                <c:pt idx="59">
                  <c:v>27.63157895</c:v>
                </c:pt>
                <c:pt idx="60">
                  <c:v>4.368421053</c:v>
                </c:pt>
                <c:pt idx="61">
                  <c:v>4.315789474</c:v>
                </c:pt>
                <c:pt idx="62">
                  <c:v>5.368421053</c:v>
                </c:pt>
                <c:pt idx="63">
                  <c:v>3.631578947</c:v>
                </c:pt>
                <c:pt idx="64">
                  <c:v>6.105263158</c:v>
                </c:pt>
                <c:pt idx="65">
                  <c:v>8.526315789</c:v>
                </c:pt>
                <c:pt idx="66">
                  <c:v>3.263157895</c:v>
                </c:pt>
                <c:pt idx="67">
                  <c:v>3.263157895</c:v>
                </c:pt>
                <c:pt idx="68">
                  <c:v>2.210526316</c:v>
                </c:pt>
                <c:pt idx="69">
                  <c:v>13.36842105</c:v>
                </c:pt>
                <c:pt idx="70">
                  <c:v>12.47368421</c:v>
                </c:pt>
                <c:pt idx="71">
                  <c:v>12.05263158</c:v>
                </c:pt>
                <c:pt idx="72">
                  <c:v>2.526315789</c:v>
                </c:pt>
                <c:pt idx="73">
                  <c:v>4.684210526</c:v>
                </c:pt>
                <c:pt idx="74">
                  <c:v>5.105263158</c:v>
                </c:pt>
                <c:pt idx="75">
                  <c:v>2.526315789</c:v>
                </c:pt>
                <c:pt idx="76">
                  <c:v>4.526315789</c:v>
                </c:pt>
                <c:pt idx="77">
                  <c:v>7.473684211</c:v>
                </c:pt>
                <c:pt idx="78">
                  <c:v>4.105263158</c:v>
                </c:pt>
                <c:pt idx="79">
                  <c:v>18.21052632</c:v>
                </c:pt>
                <c:pt idx="80">
                  <c:v>7.368421053</c:v>
                </c:pt>
                <c:pt idx="81">
                  <c:v>29.78947368</c:v>
                </c:pt>
                <c:pt idx="82">
                  <c:v>5.0</c:v>
                </c:pt>
                <c:pt idx="83">
                  <c:v>1.526315789</c:v>
                </c:pt>
                <c:pt idx="84">
                  <c:v>4.052631579</c:v>
                </c:pt>
                <c:pt idx="85">
                  <c:v>2.052631579</c:v>
                </c:pt>
                <c:pt idx="86">
                  <c:v>3.105263158</c:v>
                </c:pt>
                <c:pt idx="87">
                  <c:v>6.736842105</c:v>
                </c:pt>
                <c:pt idx="88">
                  <c:v>17.84210526</c:v>
                </c:pt>
                <c:pt idx="89">
                  <c:v>2.105263158</c:v>
                </c:pt>
                <c:pt idx="90">
                  <c:v>2.157894737</c:v>
                </c:pt>
                <c:pt idx="91">
                  <c:v>2.684210526</c:v>
                </c:pt>
                <c:pt idx="92">
                  <c:v>2.578947368</c:v>
                </c:pt>
                <c:pt idx="93">
                  <c:v>2.105263158</c:v>
                </c:pt>
                <c:pt idx="94">
                  <c:v>2.894736842</c:v>
                </c:pt>
                <c:pt idx="95">
                  <c:v>8.210526316</c:v>
                </c:pt>
                <c:pt idx="96">
                  <c:v>9.0</c:v>
                </c:pt>
                <c:pt idx="97">
                  <c:v>3.263157895</c:v>
                </c:pt>
                <c:pt idx="98">
                  <c:v>15.89473684</c:v>
                </c:pt>
                <c:pt idx="99">
                  <c:v>5.631578947</c:v>
                </c:pt>
                <c:pt idx="100">
                  <c:v>8.421052632</c:v>
                </c:pt>
                <c:pt idx="101">
                  <c:v>18.05263158</c:v>
                </c:pt>
                <c:pt idx="102">
                  <c:v>4.631578947</c:v>
                </c:pt>
                <c:pt idx="103">
                  <c:v>9.578947368</c:v>
                </c:pt>
                <c:pt idx="104">
                  <c:v>10.10526316</c:v>
                </c:pt>
                <c:pt idx="105">
                  <c:v>18.26315789</c:v>
                </c:pt>
                <c:pt idx="106">
                  <c:v>3.631578947</c:v>
                </c:pt>
                <c:pt idx="107">
                  <c:v>2.947368421</c:v>
                </c:pt>
                <c:pt idx="108">
                  <c:v>2.157894737</c:v>
                </c:pt>
                <c:pt idx="109">
                  <c:v>2.263157895</c:v>
                </c:pt>
                <c:pt idx="110">
                  <c:v>3.789473684</c:v>
                </c:pt>
                <c:pt idx="111">
                  <c:v>7.473684211</c:v>
                </c:pt>
                <c:pt idx="112">
                  <c:v>2.736842105</c:v>
                </c:pt>
                <c:pt idx="113">
                  <c:v>7.368421053</c:v>
                </c:pt>
                <c:pt idx="114">
                  <c:v>6.526315789</c:v>
                </c:pt>
                <c:pt idx="115">
                  <c:v>11.73684211</c:v>
                </c:pt>
                <c:pt idx="116">
                  <c:v>17.68421053</c:v>
                </c:pt>
                <c:pt idx="117">
                  <c:v>1.421052632</c:v>
                </c:pt>
                <c:pt idx="118">
                  <c:v>1.789473684</c:v>
                </c:pt>
                <c:pt idx="119">
                  <c:v>2.842105263</c:v>
                </c:pt>
                <c:pt idx="120">
                  <c:v>2.947368421</c:v>
                </c:pt>
                <c:pt idx="121">
                  <c:v>11.15789474</c:v>
                </c:pt>
                <c:pt idx="122">
                  <c:v>7.315789474</c:v>
                </c:pt>
                <c:pt idx="123">
                  <c:v>5.578947368</c:v>
                </c:pt>
                <c:pt idx="124">
                  <c:v>17.47368421</c:v>
                </c:pt>
                <c:pt idx="125">
                  <c:v>7.105263158</c:v>
                </c:pt>
                <c:pt idx="126">
                  <c:v>7.210526316</c:v>
                </c:pt>
                <c:pt idx="127">
                  <c:v>14.94736842</c:v>
                </c:pt>
                <c:pt idx="128">
                  <c:v>2.315789474</c:v>
                </c:pt>
                <c:pt idx="129">
                  <c:v>2.789473684</c:v>
                </c:pt>
                <c:pt idx="130">
                  <c:v>5.0</c:v>
                </c:pt>
                <c:pt idx="131">
                  <c:v>6.315789474</c:v>
                </c:pt>
                <c:pt idx="132">
                  <c:v>5.263157895</c:v>
                </c:pt>
                <c:pt idx="133">
                  <c:v>2.894736842</c:v>
                </c:pt>
                <c:pt idx="134">
                  <c:v>5.578947368</c:v>
                </c:pt>
                <c:pt idx="135">
                  <c:v>8.0</c:v>
                </c:pt>
                <c:pt idx="136">
                  <c:v>4.263157895</c:v>
                </c:pt>
                <c:pt idx="137">
                  <c:v>2.526315789</c:v>
                </c:pt>
                <c:pt idx="138">
                  <c:v>2.368421053</c:v>
                </c:pt>
                <c:pt idx="139">
                  <c:v>9.473684211</c:v>
                </c:pt>
                <c:pt idx="140">
                  <c:v>8.578947368</c:v>
                </c:pt>
                <c:pt idx="141">
                  <c:v>5.736842105</c:v>
                </c:pt>
                <c:pt idx="142">
                  <c:v>3.263157895</c:v>
                </c:pt>
                <c:pt idx="143">
                  <c:v>4.0</c:v>
                </c:pt>
                <c:pt idx="144">
                  <c:v>5.368421053</c:v>
                </c:pt>
              </c:numCache>
            </c:numRef>
          </c:xVal>
          <c:yVal>
            <c:numRef>
              <c:f>[1]Sheet1!$C$2099:$C$2243</c:f>
              <c:numCache>
                <c:formatCode>General</c:formatCode>
                <c:ptCount val="145"/>
                <c:pt idx="0">
                  <c:v>0.598963909</c:v>
                </c:pt>
                <c:pt idx="1">
                  <c:v>0.597520185</c:v>
                </c:pt>
                <c:pt idx="2">
                  <c:v>0.597452765</c:v>
                </c:pt>
                <c:pt idx="3">
                  <c:v>0.597113246</c:v>
                </c:pt>
                <c:pt idx="4">
                  <c:v>0.596913283</c:v>
                </c:pt>
                <c:pt idx="5">
                  <c:v>0.59669419</c:v>
                </c:pt>
                <c:pt idx="6">
                  <c:v>0.59637658</c:v>
                </c:pt>
                <c:pt idx="7">
                  <c:v>0.5954592</c:v>
                </c:pt>
                <c:pt idx="8">
                  <c:v>0.593822493</c:v>
                </c:pt>
                <c:pt idx="9">
                  <c:v>0.592594998</c:v>
                </c:pt>
                <c:pt idx="10">
                  <c:v>0.592348878</c:v>
                </c:pt>
                <c:pt idx="11">
                  <c:v>0.592156525</c:v>
                </c:pt>
                <c:pt idx="12">
                  <c:v>0.592007565</c:v>
                </c:pt>
                <c:pt idx="13">
                  <c:v>0.591975067</c:v>
                </c:pt>
                <c:pt idx="14">
                  <c:v>0.591607978</c:v>
                </c:pt>
                <c:pt idx="15">
                  <c:v>0.591484765</c:v>
                </c:pt>
                <c:pt idx="16">
                  <c:v>0.591038193</c:v>
                </c:pt>
                <c:pt idx="17">
                  <c:v>0.590731761</c:v>
                </c:pt>
                <c:pt idx="18">
                  <c:v>0.590671956</c:v>
                </c:pt>
                <c:pt idx="19">
                  <c:v>0.587974732</c:v>
                </c:pt>
                <c:pt idx="20">
                  <c:v>0.586997411</c:v>
                </c:pt>
                <c:pt idx="21">
                  <c:v>0.586899699</c:v>
                </c:pt>
                <c:pt idx="22">
                  <c:v>0.58545045</c:v>
                </c:pt>
                <c:pt idx="23">
                  <c:v>0.585219498</c:v>
                </c:pt>
                <c:pt idx="24">
                  <c:v>0.585062636</c:v>
                </c:pt>
                <c:pt idx="25">
                  <c:v>0.58374355</c:v>
                </c:pt>
                <c:pt idx="26">
                  <c:v>0.583524409</c:v>
                </c:pt>
                <c:pt idx="27">
                  <c:v>0.582851302</c:v>
                </c:pt>
                <c:pt idx="28">
                  <c:v>0.582588752</c:v>
                </c:pt>
                <c:pt idx="29">
                  <c:v>0.582575265</c:v>
                </c:pt>
                <c:pt idx="30">
                  <c:v>0.580947502</c:v>
                </c:pt>
                <c:pt idx="31">
                  <c:v>0.579226172</c:v>
                </c:pt>
                <c:pt idx="32">
                  <c:v>0.578009874</c:v>
                </c:pt>
                <c:pt idx="33">
                  <c:v>0.575882875</c:v>
                </c:pt>
                <c:pt idx="34">
                  <c:v>0.574761505</c:v>
                </c:pt>
                <c:pt idx="35">
                  <c:v>0.574505999</c:v>
                </c:pt>
                <c:pt idx="36">
                  <c:v>0.572798901</c:v>
                </c:pt>
                <c:pt idx="37">
                  <c:v>0.572506995</c:v>
                </c:pt>
                <c:pt idx="38">
                  <c:v>0.571660185</c:v>
                </c:pt>
                <c:pt idx="39">
                  <c:v>0.570523696</c:v>
                </c:pt>
                <c:pt idx="40">
                  <c:v>0.569667511</c:v>
                </c:pt>
                <c:pt idx="41">
                  <c:v>0.566273558</c:v>
                </c:pt>
                <c:pt idx="42">
                  <c:v>0.563831594</c:v>
                </c:pt>
                <c:pt idx="43">
                  <c:v>0.563230383</c:v>
                </c:pt>
                <c:pt idx="44">
                  <c:v>0.563085386</c:v>
                </c:pt>
                <c:pt idx="45">
                  <c:v>0.561913966</c:v>
                </c:pt>
                <c:pt idx="46">
                  <c:v>0.560611911</c:v>
                </c:pt>
                <c:pt idx="47">
                  <c:v>0.560108233</c:v>
                </c:pt>
                <c:pt idx="48">
                  <c:v>0.559848094</c:v>
                </c:pt>
                <c:pt idx="49">
                  <c:v>0.558885703</c:v>
                </c:pt>
                <c:pt idx="50">
                  <c:v>0.558493652</c:v>
                </c:pt>
                <c:pt idx="51">
                  <c:v>0.558290526</c:v>
                </c:pt>
                <c:pt idx="52">
                  <c:v>0.558093967</c:v>
                </c:pt>
                <c:pt idx="53">
                  <c:v>0.555770014</c:v>
                </c:pt>
                <c:pt idx="54">
                  <c:v>0.554965316</c:v>
                </c:pt>
                <c:pt idx="55">
                  <c:v>0.553516059</c:v>
                </c:pt>
                <c:pt idx="56">
                  <c:v>0.553283335</c:v>
                </c:pt>
                <c:pt idx="57">
                  <c:v>0.552052447</c:v>
                </c:pt>
                <c:pt idx="58">
                  <c:v>0.551010417</c:v>
                </c:pt>
                <c:pt idx="59">
                  <c:v>0.550170508</c:v>
                </c:pt>
                <c:pt idx="60">
                  <c:v>0.548860048</c:v>
                </c:pt>
                <c:pt idx="61">
                  <c:v>0.548601022</c:v>
                </c:pt>
                <c:pt idx="62">
                  <c:v>0.548114208</c:v>
                </c:pt>
                <c:pt idx="63">
                  <c:v>0.547301718</c:v>
                </c:pt>
                <c:pt idx="64">
                  <c:v>0.546343821</c:v>
                </c:pt>
                <c:pt idx="65">
                  <c:v>0.546330466</c:v>
                </c:pt>
                <c:pt idx="66">
                  <c:v>0.545544726</c:v>
                </c:pt>
                <c:pt idx="67">
                  <c:v>0.545460789</c:v>
                </c:pt>
                <c:pt idx="68">
                  <c:v>0.544353145</c:v>
                </c:pt>
                <c:pt idx="69">
                  <c:v>0.543270142</c:v>
                </c:pt>
                <c:pt idx="70">
                  <c:v>0.542436659</c:v>
                </c:pt>
                <c:pt idx="71">
                  <c:v>0.540728666</c:v>
                </c:pt>
                <c:pt idx="72">
                  <c:v>0.540290428</c:v>
                </c:pt>
                <c:pt idx="73">
                  <c:v>0.53767122</c:v>
                </c:pt>
                <c:pt idx="74">
                  <c:v>0.537517031</c:v>
                </c:pt>
                <c:pt idx="75">
                  <c:v>0.536439486</c:v>
                </c:pt>
                <c:pt idx="76">
                  <c:v>0.536200738</c:v>
                </c:pt>
                <c:pt idx="77">
                  <c:v>0.535859508</c:v>
                </c:pt>
                <c:pt idx="78">
                  <c:v>0.535129551</c:v>
                </c:pt>
                <c:pt idx="79">
                  <c:v>0.533839168</c:v>
                </c:pt>
                <c:pt idx="80">
                  <c:v>0.533699508</c:v>
                </c:pt>
                <c:pt idx="81">
                  <c:v>0.533034844</c:v>
                </c:pt>
                <c:pt idx="82">
                  <c:v>0.532992371</c:v>
                </c:pt>
                <c:pt idx="83">
                  <c:v>0.532397137</c:v>
                </c:pt>
                <c:pt idx="84">
                  <c:v>0.532397137</c:v>
                </c:pt>
                <c:pt idx="85">
                  <c:v>0.531658585</c:v>
                </c:pt>
                <c:pt idx="86">
                  <c:v>0.530033079</c:v>
                </c:pt>
                <c:pt idx="87">
                  <c:v>0.523919059</c:v>
                </c:pt>
                <c:pt idx="88">
                  <c:v>0.523881352</c:v>
                </c:pt>
                <c:pt idx="89">
                  <c:v>0.521159422</c:v>
                </c:pt>
                <c:pt idx="90">
                  <c:v>0.520881781</c:v>
                </c:pt>
                <c:pt idx="91">
                  <c:v>0.520717049</c:v>
                </c:pt>
                <c:pt idx="92">
                  <c:v>0.519378181</c:v>
                </c:pt>
                <c:pt idx="93">
                  <c:v>0.518874522</c:v>
                </c:pt>
                <c:pt idx="94">
                  <c:v>0.518671002</c:v>
                </c:pt>
                <c:pt idx="95">
                  <c:v>0.517293527</c:v>
                </c:pt>
                <c:pt idx="96">
                  <c:v>0.515760802</c:v>
                </c:pt>
                <c:pt idx="97">
                  <c:v>0.515177798</c:v>
                </c:pt>
                <c:pt idx="98">
                  <c:v>0.514900747</c:v>
                </c:pt>
                <c:pt idx="99">
                  <c:v>0.514737178</c:v>
                </c:pt>
                <c:pt idx="100">
                  <c:v>0.514107756</c:v>
                </c:pt>
                <c:pt idx="101">
                  <c:v>0.513694729</c:v>
                </c:pt>
                <c:pt idx="102">
                  <c:v>0.508862515</c:v>
                </c:pt>
                <c:pt idx="103">
                  <c:v>0.501526591</c:v>
                </c:pt>
                <c:pt idx="104">
                  <c:v>0.500624511</c:v>
                </c:pt>
                <c:pt idx="105">
                  <c:v>0.499360732</c:v>
                </c:pt>
                <c:pt idx="106">
                  <c:v>0.492002111</c:v>
                </c:pt>
                <c:pt idx="107">
                  <c:v>0.491760685</c:v>
                </c:pt>
                <c:pt idx="108">
                  <c:v>0.491003526</c:v>
                </c:pt>
                <c:pt idx="109">
                  <c:v>0.489225725</c:v>
                </c:pt>
                <c:pt idx="110">
                  <c:v>0.489130755</c:v>
                </c:pt>
                <c:pt idx="111">
                  <c:v>0.487560341</c:v>
                </c:pt>
                <c:pt idx="112">
                  <c:v>0.487198766</c:v>
                </c:pt>
                <c:pt idx="113">
                  <c:v>0.484815986</c:v>
                </c:pt>
                <c:pt idx="114">
                  <c:v>0.484001473</c:v>
                </c:pt>
                <c:pt idx="115">
                  <c:v>0.483938046</c:v>
                </c:pt>
                <c:pt idx="116">
                  <c:v>0.482623099</c:v>
                </c:pt>
                <c:pt idx="117">
                  <c:v>0.480592375</c:v>
                </c:pt>
                <c:pt idx="118">
                  <c:v>0.478340385</c:v>
                </c:pt>
                <c:pt idx="119">
                  <c:v>0.475718767</c:v>
                </c:pt>
                <c:pt idx="120">
                  <c:v>0.473479679</c:v>
                </c:pt>
                <c:pt idx="121">
                  <c:v>0.471935959</c:v>
                </c:pt>
                <c:pt idx="122">
                  <c:v>0.469954207</c:v>
                </c:pt>
                <c:pt idx="123">
                  <c:v>0.469755845</c:v>
                </c:pt>
                <c:pt idx="124">
                  <c:v>0.467074242</c:v>
                </c:pt>
                <c:pt idx="125">
                  <c:v>0.466199622</c:v>
                </c:pt>
                <c:pt idx="126">
                  <c:v>0.462026739</c:v>
                </c:pt>
                <c:pt idx="127">
                  <c:v>0.460739503</c:v>
                </c:pt>
                <c:pt idx="128">
                  <c:v>0.456474981</c:v>
                </c:pt>
                <c:pt idx="129">
                  <c:v>0.449584526</c:v>
                </c:pt>
                <c:pt idx="130">
                  <c:v>0.448657589</c:v>
                </c:pt>
                <c:pt idx="131">
                  <c:v>0.447758793</c:v>
                </c:pt>
                <c:pt idx="132">
                  <c:v>0.446864981</c:v>
                </c:pt>
                <c:pt idx="133">
                  <c:v>0.445262943</c:v>
                </c:pt>
                <c:pt idx="134">
                  <c:v>0.44178946</c:v>
                </c:pt>
                <c:pt idx="135">
                  <c:v>0.440510292</c:v>
                </c:pt>
                <c:pt idx="136">
                  <c:v>0.431170337</c:v>
                </c:pt>
                <c:pt idx="137">
                  <c:v>0.429197538</c:v>
                </c:pt>
                <c:pt idx="138">
                  <c:v>0.426421603</c:v>
                </c:pt>
                <c:pt idx="139">
                  <c:v>0.419296712</c:v>
                </c:pt>
                <c:pt idx="140">
                  <c:v>0.411644585</c:v>
                </c:pt>
                <c:pt idx="141">
                  <c:v>0.410025173</c:v>
                </c:pt>
                <c:pt idx="142">
                  <c:v>0.408831086</c:v>
                </c:pt>
                <c:pt idx="143">
                  <c:v>0.404145188</c:v>
                </c:pt>
                <c:pt idx="144">
                  <c:v>0.403283229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[1]Sheet1!$B$2244:$B$2294</c:f>
              <c:numCache>
                <c:formatCode>General</c:formatCode>
                <c:ptCount val="51"/>
                <c:pt idx="0">
                  <c:v>0.842105263</c:v>
                </c:pt>
                <c:pt idx="1">
                  <c:v>7.0</c:v>
                </c:pt>
                <c:pt idx="2">
                  <c:v>3.894736842</c:v>
                </c:pt>
                <c:pt idx="3">
                  <c:v>7.736842105</c:v>
                </c:pt>
                <c:pt idx="4">
                  <c:v>4.473684211</c:v>
                </c:pt>
                <c:pt idx="5">
                  <c:v>4.105263158</c:v>
                </c:pt>
                <c:pt idx="6">
                  <c:v>6.315789474</c:v>
                </c:pt>
                <c:pt idx="7">
                  <c:v>2.789473684</c:v>
                </c:pt>
                <c:pt idx="8">
                  <c:v>7.421052632</c:v>
                </c:pt>
                <c:pt idx="9">
                  <c:v>17.21052632</c:v>
                </c:pt>
                <c:pt idx="10">
                  <c:v>5.368421053</c:v>
                </c:pt>
                <c:pt idx="11">
                  <c:v>5.631578947</c:v>
                </c:pt>
                <c:pt idx="12">
                  <c:v>2.684210526</c:v>
                </c:pt>
                <c:pt idx="13">
                  <c:v>4.210526316</c:v>
                </c:pt>
                <c:pt idx="14">
                  <c:v>0.947368421</c:v>
                </c:pt>
                <c:pt idx="15">
                  <c:v>5.210526316</c:v>
                </c:pt>
                <c:pt idx="16">
                  <c:v>7.631578947</c:v>
                </c:pt>
                <c:pt idx="17">
                  <c:v>5.105263158</c:v>
                </c:pt>
                <c:pt idx="18">
                  <c:v>6.894736842</c:v>
                </c:pt>
                <c:pt idx="19">
                  <c:v>7.368421053</c:v>
                </c:pt>
                <c:pt idx="20">
                  <c:v>32.68421053</c:v>
                </c:pt>
                <c:pt idx="21">
                  <c:v>5.315789474</c:v>
                </c:pt>
                <c:pt idx="22">
                  <c:v>9.578947368</c:v>
                </c:pt>
                <c:pt idx="23">
                  <c:v>38.05263158</c:v>
                </c:pt>
                <c:pt idx="24">
                  <c:v>4.894736842</c:v>
                </c:pt>
                <c:pt idx="25">
                  <c:v>0.263157895</c:v>
                </c:pt>
                <c:pt idx="26">
                  <c:v>1.631578947</c:v>
                </c:pt>
                <c:pt idx="27">
                  <c:v>9.684210526</c:v>
                </c:pt>
                <c:pt idx="28">
                  <c:v>13.21052632</c:v>
                </c:pt>
                <c:pt idx="29">
                  <c:v>3.894736842</c:v>
                </c:pt>
                <c:pt idx="30">
                  <c:v>7.947368421</c:v>
                </c:pt>
                <c:pt idx="31">
                  <c:v>23.57894737</c:v>
                </c:pt>
                <c:pt idx="32">
                  <c:v>4.368421053</c:v>
                </c:pt>
                <c:pt idx="33">
                  <c:v>11.15789474</c:v>
                </c:pt>
                <c:pt idx="34">
                  <c:v>2.526315789</c:v>
                </c:pt>
                <c:pt idx="35">
                  <c:v>5.526315789</c:v>
                </c:pt>
                <c:pt idx="36">
                  <c:v>3.684210526</c:v>
                </c:pt>
                <c:pt idx="37">
                  <c:v>7.421052632</c:v>
                </c:pt>
                <c:pt idx="38">
                  <c:v>8.631578946999999</c:v>
                </c:pt>
                <c:pt idx="39">
                  <c:v>4.736842105</c:v>
                </c:pt>
                <c:pt idx="40">
                  <c:v>2.368421053</c:v>
                </c:pt>
                <c:pt idx="41">
                  <c:v>5.578947368</c:v>
                </c:pt>
                <c:pt idx="42">
                  <c:v>0.315789474</c:v>
                </c:pt>
                <c:pt idx="43">
                  <c:v>4.631578947</c:v>
                </c:pt>
                <c:pt idx="44">
                  <c:v>25.10526316</c:v>
                </c:pt>
                <c:pt idx="45">
                  <c:v>11.78947368</c:v>
                </c:pt>
                <c:pt idx="46">
                  <c:v>5.157894737</c:v>
                </c:pt>
                <c:pt idx="47">
                  <c:v>0.684210526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xVal>
          <c:yVal>
            <c:numRef>
              <c:f>[1]Sheet1!$C$2244:$C$2294</c:f>
              <c:numCache>
                <c:formatCode>General</c:formatCode>
                <c:ptCount val="51"/>
                <c:pt idx="0">
                  <c:v>0.398486146</c:v>
                </c:pt>
                <c:pt idx="1">
                  <c:v>0.398000282</c:v>
                </c:pt>
                <c:pt idx="2">
                  <c:v>0.39669503</c:v>
                </c:pt>
                <c:pt idx="3">
                  <c:v>0.394089606</c:v>
                </c:pt>
                <c:pt idx="4">
                  <c:v>0.393412515</c:v>
                </c:pt>
                <c:pt idx="5">
                  <c:v>0.382859239</c:v>
                </c:pt>
                <c:pt idx="6">
                  <c:v>0.379338667</c:v>
                </c:pt>
                <c:pt idx="7">
                  <c:v>0.373097922</c:v>
                </c:pt>
                <c:pt idx="8">
                  <c:v>0.36694203</c:v>
                </c:pt>
                <c:pt idx="9">
                  <c:v>0.366785961</c:v>
                </c:pt>
                <c:pt idx="10">
                  <c:v>0.365919507</c:v>
                </c:pt>
                <c:pt idx="11">
                  <c:v>0.363807859</c:v>
                </c:pt>
                <c:pt idx="12">
                  <c:v>0.360450846</c:v>
                </c:pt>
                <c:pt idx="13">
                  <c:v>0.360239684</c:v>
                </c:pt>
                <c:pt idx="14">
                  <c:v>0.355117409</c:v>
                </c:pt>
                <c:pt idx="15">
                  <c:v>0.354134628</c:v>
                </c:pt>
                <c:pt idx="16">
                  <c:v>0.343254237</c:v>
                </c:pt>
                <c:pt idx="17">
                  <c:v>0.343179608</c:v>
                </c:pt>
                <c:pt idx="18">
                  <c:v>0.34217636</c:v>
                </c:pt>
                <c:pt idx="19">
                  <c:v>0.34142911</c:v>
                </c:pt>
                <c:pt idx="20">
                  <c:v>0.336837465</c:v>
                </c:pt>
                <c:pt idx="21">
                  <c:v>0.332076436</c:v>
                </c:pt>
                <c:pt idx="22">
                  <c:v>0.329857074</c:v>
                </c:pt>
                <c:pt idx="23">
                  <c:v>0.328686474</c:v>
                </c:pt>
                <c:pt idx="24">
                  <c:v>0.326249681</c:v>
                </c:pt>
                <c:pt idx="25">
                  <c:v>0.319438282</c:v>
                </c:pt>
                <c:pt idx="26">
                  <c:v>0.31430269</c:v>
                </c:pt>
                <c:pt idx="27">
                  <c:v>0.31211124</c:v>
                </c:pt>
                <c:pt idx="28">
                  <c:v>0.308121685</c:v>
                </c:pt>
                <c:pt idx="29">
                  <c:v>0.30605176</c:v>
                </c:pt>
                <c:pt idx="30">
                  <c:v>0.295386826</c:v>
                </c:pt>
                <c:pt idx="31">
                  <c:v>0.293455139</c:v>
                </c:pt>
                <c:pt idx="32">
                  <c:v>0.290822614</c:v>
                </c:pt>
                <c:pt idx="33">
                  <c:v>0.286940313</c:v>
                </c:pt>
                <c:pt idx="34">
                  <c:v>0.279858539</c:v>
                </c:pt>
                <c:pt idx="35">
                  <c:v>0.268287917</c:v>
                </c:pt>
                <c:pt idx="36">
                  <c:v>0.268139999</c:v>
                </c:pt>
                <c:pt idx="37">
                  <c:v>0.258523894</c:v>
                </c:pt>
                <c:pt idx="38">
                  <c:v>0.234465878</c:v>
                </c:pt>
                <c:pt idx="39">
                  <c:v>0.233927556</c:v>
                </c:pt>
                <c:pt idx="40">
                  <c:v>0.230574407</c:v>
                </c:pt>
                <c:pt idx="41">
                  <c:v>0.222304797</c:v>
                </c:pt>
                <c:pt idx="42">
                  <c:v>0.213808994</c:v>
                </c:pt>
                <c:pt idx="43">
                  <c:v>0.212279394</c:v>
                </c:pt>
                <c:pt idx="44">
                  <c:v>0.209841519</c:v>
                </c:pt>
                <c:pt idx="45">
                  <c:v>0.209404145</c:v>
                </c:pt>
                <c:pt idx="46">
                  <c:v>0.146469798</c:v>
                </c:pt>
                <c:pt idx="47">
                  <c:v>0.094164723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0488"/>
        <c:axId val="2140734008"/>
      </c:scatterChart>
      <c:valAx>
        <c:axId val="-2078120488"/>
        <c:scaling>
          <c:logBase val="10.0"/>
          <c:orientation val="minMax"/>
          <c:max val="10000.0"/>
          <c:min val="0.0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0734008"/>
        <c:crosses val="autoZero"/>
        <c:crossBetween val="midCat"/>
      </c:valAx>
      <c:valAx>
        <c:axId val="214073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120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90584018231422"/>
          <c:y val="0.0"/>
          <c:w val="0.961883196353716"/>
          <c:h val="0.947487686562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10"/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[2]Sheet1!$B$2:$B$7734</c:f>
              <c:numCache>
                <c:formatCode>General</c:formatCode>
                <c:ptCount val="7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1.052631578947368</c:v>
                </c:pt>
                <c:pt idx="11">
                  <c:v>1.052631578947368</c:v>
                </c:pt>
                <c:pt idx="12">
                  <c:v>1.052631578947368</c:v>
                </c:pt>
                <c:pt idx="13">
                  <c:v>1.052631578947368</c:v>
                </c:pt>
                <c:pt idx="14">
                  <c:v>1.105263157894737</c:v>
                </c:pt>
                <c:pt idx="15">
                  <c:v>1.105263157894737</c:v>
                </c:pt>
                <c:pt idx="16">
                  <c:v>1.105263157894737</c:v>
                </c:pt>
                <c:pt idx="17">
                  <c:v>1.105263157894737</c:v>
                </c:pt>
                <c:pt idx="18">
                  <c:v>1.105263157894737</c:v>
                </c:pt>
                <c:pt idx="19">
                  <c:v>1.105263157894737</c:v>
                </c:pt>
                <c:pt idx="20">
                  <c:v>1.105263157894737</c:v>
                </c:pt>
                <c:pt idx="21">
                  <c:v>1.105263157894737</c:v>
                </c:pt>
                <c:pt idx="22">
                  <c:v>1.105263157894737</c:v>
                </c:pt>
                <c:pt idx="23">
                  <c:v>1.105263157894737</c:v>
                </c:pt>
                <c:pt idx="24">
                  <c:v>1.105263157894737</c:v>
                </c:pt>
                <c:pt idx="25">
                  <c:v>1.105263157894737</c:v>
                </c:pt>
                <c:pt idx="26">
                  <c:v>1.105263157894737</c:v>
                </c:pt>
                <c:pt idx="27">
                  <c:v>1.105263157894737</c:v>
                </c:pt>
                <c:pt idx="28">
                  <c:v>1.105263157894737</c:v>
                </c:pt>
                <c:pt idx="29">
                  <c:v>1.105263157894737</c:v>
                </c:pt>
                <c:pt idx="30">
                  <c:v>1.105263157894737</c:v>
                </c:pt>
                <c:pt idx="31">
                  <c:v>1.105263157894737</c:v>
                </c:pt>
                <c:pt idx="32">
                  <c:v>1.105263157894737</c:v>
                </c:pt>
                <c:pt idx="33">
                  <c:v>1.105263157894737</c:v>
                </c:pt>
                <c:pt idx="34">
                  <c:v>1.105263157894737</c:v>
                </c:pt>
                <c:pt idx="35">
                  <c:v>1.105263157894737</c:v>
                </c:pt>
                <c:pt idx="36">
                  <c:v>1.105263157894737</c:v>
                </c:pt>
                <c:pt idx="37">
                  <c:v>1.105263157894737</c:v>
                </c:pt>
                <c:pt idx="38">
                  <c:v>1.105263157894737</c:v>
                </c:pt>
                <c:pt idx="39">
                  <c:v>1.105263157894737</c:v>
                </c:pt>
                <c:pt idx="40">
                  <c:v>1.105263157894737</c:v>
                </c:pt>
                <c:pt idx="41">
                  <c:v>1.105263157894737</c:v>
                </c:pt>
                <c:pt idx="42">
                  <c:v>1.105263157894737</c:v>
                </c:pt>
                <c:pt idx="43">
                  <c:v>1.105263157894737</c:v>
                </c:pt>
                <c:pt idx="44">
                  <c:v>1.105263157894737</c:v>
                </c:pt>
                <c:pt idx="45">
                  <c:v>1.105263157894737</c:v>
                </c:pt>
                <c:pt idx="46">
                  <c:v>1.105263157894737</c:v>
                </c:pt>
                <c:pt idx="47">
                  <c:v>1.105263157894737</c:v>
                </c:pt>
                <c:pt idx="48">
                  <c:v>1.105263157894737</c:v>
                </c:pt>
                <c:pt idx="49">
                  <c:v>1.105263157894737</c:v>
                </c:pt>
                <c:pt idx="50">
                  <c:v>1.105263157894737</c:v>
                </c:pt>
                <c:pt idx="51">
                  <c:v>1.105263157894737</c:v>
                </c:pt>
                <c:pt idx="52">
                  <c:v>1.105263157894737</c:v>
                </c:pt>
                <c:pt idx="53">
                  <c:v>1.105263157894737</c:v>
                </c:pt>
                <c:pt idx="54">
                  <c:v>1.105263157894737</c:v>
                </c:pt>
                <c:pt idx="55">
                  <c:v>1.105263157894737</c:v>
                </c:pt>
                <c:pt idx="56">
                  <c:v>1.105263157894737</c:v>
                </c:pt>
                <c:pt idx="57">
                  <c:v>1.105263157894737</c:v>
                </c:pt>
                <c:pt idx="58">
                  <c:v>1.105263157894737</c:v>
                </c:pt>
                <c:pt idx="59">
                  <c:v>1.105263157894737</c:v>
                </c:pt>
                <c:pt idx="60">
                  <c:v>1.105263157894737</c:v>
                </c:pt>
                <c:pt idx="61">
                  <c:v>1.105263157894737</c:v>
                </c:pt>
                <c:pt idx="62">
                  <c:v>1.105263157894737</c:v>
                </c:pt>
                <c:pt idx="63">
                  <c:v>1.105263157894737</c:v>
                </c:pt>
                <c:pt idx="64">
                  <c:v>1.105263157894737</c:v>
                </c:pt>
                <c:pt idx="65">
                  <c:v>1.105263157894737</c:v>
                </c:pt>
                <c:pt idx="66">
                  <c:v>1.105263157894737</c:v>
                </c:pt>
                <c:pt idx="67">
                  <c:v>1.105263157894737</c:v>
                </c:pt>
                <c:pt idx="68">
                  <c:v>1.105263157894737</c:v>
                </c:pt>
                <c:pt idx="69">
                  <c:v>1.105263157894737</c:v>
                </c:pt>
                <c:pt idx="70">
                  <c:v>1.105263157894737</c:v>
                </c:pt>
                <c:pt idx="71">
                  <c:v>1.105263157894737</c:v>
                </c:pt>
                <c:pt idx="72">
                  <c:v>1.105263157894737</c:v>
                </c:pt>
                <c:pt idx="73">
                  <c:v>1.105263157894737</c:v>
                </c:pt>
                <c:pt idx="74">
                  <c:v>1.105263157894737</c:v>
                </c:pt>
                <c:pt idx="75">
                  <c:v>1.105263157894737</c:v>
                </c:pt>
                <c:pt idx="76">
                  <c:v>1.105263157894737</c:v>
                </c:pt>
                <c:pt idx="77">
                  <c:v>1.105263157894737</c:v>
                </c:pt>
                <c:pt idx="78">
                  <c:v>1.105263157894737</c:v>
                </c:pt>
                <c:pt idx="79">
                  <c:v>1.105263157894737</c:v>
                </c:pt>
                <c:pt idx="80">
                  <c:v>1.105263157894737</c:v>
                </c:pt>
                <c:pt idx="81">
                  <c:v>1.105263157894737</c:v>
                </c:pt>
                <c:pt idx="82">
                  <c:v>1.105263157894737</c:v>
                </c:pt>
                <c:pt idx="83">
                  <c:v>1.105263157894737</c:v>
                </c:pt>
                <c:pt idx="84">
                  <c:v>1.105263157894737</c:v>
                </c:pt>
                <c:pt idx="85">
                  <c:v>1.105263157894737</c:v>
                </c:pt>
                <c:pt idx="86">
                  <c:v>1.105263157894737</c:v>
                </c:pt>
                <c:pt idx="87">
                  <c:v>1.105263157894737</c:v>
                </c:pt>
                <c:pt idx="88">
                  <c:v>1.105263157894737</c:v>
                </c:pt>
                <c:pt idx="89">
                  <c:v>1.105263157894737</c:v>
                </c:pt>
                <c:pt idx="90">
                  <c:v>1.105263157894737</c:v>
                </c:pt>
                <c:pt idx="91">
                  <c:v>1.105263157894737</c:v>
                </c:pt>
                <c:pt idx="92">
                  <c:v>1.105263157894737</c:v>
                </c:pt>
                <c:pt idx="93">
                  <c:v>1.105263157894737</c:v>
                </c:pt>
                <c:pt idx="94">
                  <c:v>1.105263157894737</c:v>
                </c:pt>
                <c:pt idx="95">
                  <c:v>1.105263157894737</c:v>
                </c:pt>
                <c:pt idx="96">
                  <c:v>1.105263157894737</c:v>
                </c:pt>
                <c:pt idx="97">
                  <c:v>1.105263157894737</c:v>
                </c:pt>
                <c:pt idx="98">
                  <c:v>1.105263157894737</c:v>
                </c:pt>
                <c:pt idx="99">
                  <c:v>1.105263157894737</c:v>
                </c:pt>
                <c:pt idx="100">
                  <c:v>1.105263157894737</c:v>
                </c:pt>
                <c:pt idx="101">
                  <c:v>1.105263157894737</c:v>
                </c:pt>
                <c:pt idx="102">
                  <c:v>1.105263157894737</c:v>
                </c:pt>
                <c:pt idx="103">
                  <c:v>1.105263157894737</c:v>
                </c:pt>
                <c:pt idx="104">
                  <c:v>1.105263157894737</c:v>
                </c:pt>
                <c:pt idx="105">
                  <c:v>1.105263157894737</c:v>
                </c:pt>
                <c:pt idx="106">
                  <c:v>1.105263157894737</c:v>
                </c:pt>
                <c:pt idx="107">
                  <c:v>1.105263157894737</c:v>
                </c:pt>
                <c:pt idx="108">
                  <c:v>1.105263157894737</c:v>
                </c:pt>
                <c:pt idx="109">
                  <c:v>1.105263157894737</c:v>
                </c:pt>
                <c:pt idx="110">
                  <c:v>1.105263157894737</c:v>
                </c:pt>
                <c:pt idx="111">
                  <c:v>1.105263157894737</c:v>
                </c:pt>
                <c:pt idx="112">
                  <c:v>1.105263157894737</c:v>
                </c:pt>
                <c:pt idx="113">
                  <c:v>1.105263157894737</c:v>
                </c:pt>
                <c:pt idx="114">
                  <c:v>1.105263157894737</c:v>
                </c:pt>
                <c:pt idx="115">
                  <c:v>1.105263157894737</c:v>
                </c:pt>
                <c:pt idx="116">
                  <c:v>1.105263157894737</c:v>
                </c:pt>
                <c:pt idx="117">
                  <c:v>1.105263157894737</c:v>
                </c:pt>
                <c:pt idx="118">
                  <c:v>1.105263157894737</c:v>
                </c:pt>
                <c:pt idx="119">
                  <c:v>1.105263157894737</c:v>
                </c:pt>
                <c:pt idx="120">
                  <c:v>1.105263157894737</c:v>
                </c:pt>
                <c:pt idx="121">
                  <c:v>1.105263157894737</c:v>
                </c:pt>
                <c:pt idx="122">
                  <c:v>1.105263157894737</c:v>
                </c:pt>
                <c:pt idx="123">
                  <c:v>1.105263157894737</c:v>
                </c:pt>
                <c:pt idx="124">
                  <c:v>1.105263157894737</c:v>
                </c:pt>
                <c:pt idx="125">
                  <c:v>1.105263157894737</c:v>
                </c:pt>
                <c:pt idx="126">
                  <c:v>1.105263157894737</c:v>
                </c:pt>
                <c:pt idx="127">
                  <c:v>1.105263157894737</c:v>
                </c:pt>
                <c:pt idx="128">
                  <c:v>1.105263157894737</c:v>
                </c:pt>
                <c:pt idx="129">
                  <c:v>1.105263157894737</c:v>
                </c:pt>
                <c:pt idx="130">
                  <c:v>1.105263157894737</c:v>
                </c:pt>
                <c:pt idx="131">
                  <c:v>1.105263157894737</c:v>
                </c:pt>
                <c:pt idx="132">
                  <c:v>1.105263157894737</c:v>
                </c:pt>
                <c:pt idx="133">
                  <c:v>1.105263157894737</c:v>
                </c:pt>
                <c:pt idx="134">
                  <c:v>1.105263157894737</c:v>
                </c:pt>
                <c:pt idx="135">
                  <c:v>1.105263157894737</c:v>
                </c:pt>
                <c:pt idx="136">
                  <c:v>1.105263157894737</c:v>
                </c:pt>
                <c:pt idx="137">
                  <c:v>1.105263157894737</c:v>
                </c:pt>
                <c:pt idx="138">
                  <c:v>1.105263157894737</c:v>
                </c:pt>
                <c:pt idx="139">
                  <c:v>1.105263157894737</c:v>
                </c:pt>
                <c:pt idx="140">
                  <c:v>1.105263157894737</c:v>
                </c:pt>
                <c:pt idx="141">
                  <c:v>1.105263157894737</c:v>
                </c:pt>
                <c:pt idx="142">
                  <c:v>1.105263157894737</c:v>
                </c:pt>
                <c:pt idx="143">
                  <c:v>1.105263157894737</c:v>
                </c:pt>
                <c:pt idx="144">
                  <c:v>1.105263157894737</c:v>
                </c:pt>
                <c:pt idx="145">
                  <c:v>1.105263157894737</c:v>
                </c:pt>
                <c:pt idx="146">
                  <c:v>1.105263157894737</c:v>
                </c:pt>
                <c:pt idx="147">
                  <c:v>1.105263157894737</c:v>
                </c:pt>
                <c:pt idx="148">
                  <c:v>1.105263157894737</c:v>
                </c:pt>
                <c:pt idx="149">
                  <c:v>1.105263157894737</c:v>
                </c:pt>
                <c:pt idx="150">
                  <c:v>1.105263157894737</c:v>
                </c:pt>
                <c:pt idx="151">
                  <c:v>1.105263157894737</c:v>
                </c:pt>
                <c:pt idx="152">
                  <c:v>1.105263157894737</c:v>
                </c:pt>
                <c:pt idx="153">
                  <c:v>1.105263157894737</c:v>
                </c:pt>
                <c:pt idx="154">
                  <c:v>1.105263157894737</c:v>
                </c:pt>
                <c:pt idx="155">
                  <c:v>1.105263157894737</c:v>
                </c:pt>
                <c:pt idx="156">
                  <c:v>1.105263157894737</c:v>
                </c:pt>
                <c:pt idx="157">
                  <c:v>1.105263157894737</c:v>
                </c:pt>
                <c:pt idx="158">
                  <c:v>1.105263157894737</c:v>
                </c:pt>
                <c:pt idx="159">
                  <c:v>1.105263157894737</c:v>
                </c:pt>
                <c:pt idx="160">
                  <c:v>1.105263157894737</c:v>
                </c:pt>
                <c:pt idx="161">
                  <c:v>1.105263157894737</c:v>
                </c:pt>
                <c:pt idx="162">
                  <c:v>1.105263157894737</c:v>
                </c:pt>
                <c:pt idx="163">
                  <c:v>1.105263157894737</c:v>
                </c:pt>
                <c:pt idx="164">
                  <c:v>1.105263157894737</c:v>
                </c:pt>
                <c:pt idx="165">
                  <c:v>1.105263157894737</c:v>
                </c:pt>
                <c:pt idx="166">
                  <c:v>1.105263157894737</c:v>
                </c:pt>
                <c:pt idx="167">
                  <c:v>1.105263157894737</c:v>
                </c:pt>
                <c:pt idx="168">
                  <c:v>1.105263157894737</c:v>
                </c:pt>
                <c:pt idx="169">
                  <c:v>1.105263157894737</c:v>
                </c:pt>
                <c:pt idx="170">
                  <c:v>1.105263157894737</c:v>
                </c:pt>
                <c:pt idx="171">
                  <c:v>1.105263157894737</c:v>
                </c:pt>
                <c:pt idx="172">
                  <c:v>1.105263157894737</c:v>
                </c:pt>
                <c:pt idx="173">
                  <c:v>1.105263157894737</c:v>
                </c:pt>
                <c:pt idx="174">
                  <c:v>1.105263157894737</c:v>
                </c:pt>
                <c:pt idx="175">
                  <c:v>1.105263157894737</c:v>
                </c:pt>
                <c:pt idx="176">
                  <c:v>1.105263157894737</c:v>
                </c:pt>
                <c:pt idx="177">
                  <c:v>1.105263157894737</c:v>
                </c:pt>
                <c:pt idx="178">
                  <c:v>1.105263157894737</c:v>
                </c:pt>
                <c:pt idx="179">
                  <c:v>1.105263157894737</c:v>
                </c:pt>
                <c:pt idx="180">
                  <c:v>1.105263157894737</c:v>
                </c:pt>
                <c:pt idx="181">
                  <c:v>1.105263157894737</c:v>
                </c:pt>
                <c:pt idx="182">
                  <c:v>1.105263157894737</c:v>
                </c:pt>
                <c:pt idx="183">
                  <c:v>1.105263157894737</c:v>
                </c:pt>
                <c:pt idx="184">
                  <c:v>1.105263157894737</c:v>
                </c:pt>
                <c:pt idx="185">
                  <c:v>1.105263157894737</c:v>
                </c:pt>
                <c:pt idx="186">
                  <c:v>1.105263157894737</c:v>
                </c:pt>
                <c:pt idx="187">
                  <c:v>1.105263157894737</c:v>
                </c:pt>
                <c:pt idx="188">
                  <c:v>1.105263157894737</c:v>
                </c:pt>
                <c:pt idx="189">
                  <c:v>1.105263157894737</c:v>
                </c:pt>
                <c:pt idx="190">
                  <c:v>1.105263157894737</c:v>
                </c:pt>
                <c:pt idx="191">
                  <c:v>1.105263157894737</c:v>
                </c:pt>
                <c:pt idx="192">
                  <c:v>1.105263157894737</c:v>
                </c:pt>
                <c:pt idx="193">
                  <c:v>1.105263157894737</c:v>
                </c:pt>
                <c:pt idx="194">
                  <c:v>1.105263157894737</c:v>
                </c:pt>
                <c:pt idx="195">
                  <c:v>1.105263157894737</c:v>
                </c:pt>
                <c:pt idx="196">
                  <c:v>1.105263157894737</c:v>
                </c:pt>
                <c:pt idx="197">
                  <c:v>1.105263157894737</c:v>
                </c:pt>
                <c:pt idx="198">
                  <c:v>1.105263157894737</c:v>
                </c:pt>
                <c:pt idx="199">
                  <c:v>1.105263157894737</c:v>
                </c:pt>
                <c:pt idx="200">
                  <c:v>1.105263157894737</c:v>
                </c:pt>
                <c:pt idx="201">
                  <c:v>1.105263157894737</c:v>
                </c:pt>
                <c:pt idx="202">
                  <c:v>1.105263157894737</c:v>
                </c:pt>
                <c:pt idx="203">
                  <c:v>1.105263157894737</c:v>
                </c:pt>
                <c:pt idx="204">
                  <c:v>1.105263157894737</c:v>
                </c:pt>
                <c:pt idx="205">
                  <c:v>1.105263157894737</c:v>
                </c:pt>
                <c:pt idx="206">
                  <c:v>1.105263157894737</c:v>
                </c:pt>
                <c:pt idx="207">
                  <c:v>1.105263157894737</c:v>
                </c:pt>
                <c:pt idx="208">
                  <c:v>1.105263157894737</c:v>
                </c:pt>
                <c:pt idx="209">
                  <c:v>1.105263157894737</c:v>
                </c:pt>
                <c:pt idx="210">
                  <c:v>1.105263157894737</c:v>
                </c:pt>
                <c:pt idx="211">
                  <c:v>1.105263157894737</c:v>
                </c:pt>
                <c:pt idx="212">
                  <c:v>1.105263157894737</c:v>
                </c:pt>
                <c:pt idx="213">
                  <c:v>1.105263157894737</c:v>
                </c:pt>
                <c:pt idx="214">
                  <c:v>1.105263157894737</c:v>
                </c:pt>
                <c:pt idx="215">
                  <c:v>1.105263157894737</c:v>
                </c:pt>
                <c:pt idx="216">
                  <c:v>1.105263157894737</c:v>
                </c:pt>
                <c:pt idx="217">
                  <c:v>1.105263157894737</c:v>
                </c:pt>
                <c:pt idx="218">
                  <c:v>1.105263157894737</c:v>
                </c:pt>
                <c:pt idx="219">
                  <c:v>1.105263157894737</c:v>
                </c:pt>
                <c:pt idx="220">
                  <c:v>1.105263157894737</c:v>
                </c:pt>
                <c:pt idx="221">
                  <c:v>1.105263157894737</c:v>
                </c:pt>
                <c:pt idx="222">
                  <c:v>1.105263157894737</c:v>
                </c:pt>
                <c:pt idx="223">
                  <c:v>1.105263157894737</c:v>
                </c:pt>
                <c:pt idx="224">
                  <c:v>1.105263157894737</c:v>
                </c:pt>
                <c:pt idx="225">
                  <c:v>1.105263157894737</c:v>
                </c:pt>
                <c:pt idx="226">
                  <c:v>1.105263157894737</c:v>
                </c:pt>
                <c:pt idx="227">
                  <c:v>1.105263157894737</c:v>
                </c:pt>
                <c:pt idx="228">
                  <c:v>1.105263157894737</c:v>
                </c:pt>
                <c:pt idx="229">
                  <c:v>1.105263157894737</c:v>
                </c:pt>
                <c:pt idx="230">
                  <c:v>1.105263157894737</c:v>
                </c:pt>
                <c:pt idx="231">
                  <c:v>1.105263157894737</c:v>
                </c:pt>
                <c:pt idx="232">
                  <c:v>1.105263157894737</c:v>
                </c:pt>
                <c:pt idx="233">
                  <c:v>1.105263157894737</c:v>
                </c:pt>
                <c:pt idx="234">
                  <c:v>1.105263157894737</c:v>
                </c:pt>
                <c:pt idx="235">
                  <c:v>1.105263157894737</c:v>
                </c:pt>
                <c:pt idx="236">
                  <c:v>1.105263157894737</c:v>
                </c:pt>
                <c:pt idx="237">
                  <c:v>1.105263157894737</c:v>
                </c:pt>
                <c:pt idx="238">
                  <c:v>1.105263157894737</c:v>
                </c:pt>
                <c:pt idx="239">
                  <c:v>1.105263157894737</c:v>
                </c:pt>
                <c:pt idx="240">
                  <c:v>1.105263157894737</c:v>
                </c:pt>
                <c:pt idx="241">
                  <c:v>1.105263157894737</c:v>
                </c:pt>
                <c:pt idx="242">
                  <c:v>1.105263157894737</c:v>
                </c:pt>
                <c:pt idx="243">
                  <c:v>1.105263157894737</c:v>
                </c:pt>
                <c:pt idx="244">
                  <c:v>1.105263157894737</c:v>
                </c:pt>
                <c:pt idx="245">
                  <c:v>1.105263157894737</c:v>
                </c:pt>
                <c:pt idx="246">
                  <c:v>1.105263157894737</c:v>
                </c:pt>
                <c:pt idx="247">
                  <c:v>1.105263157894737</c:v>
                </c:pt>
                <c:pt idx="248">
                  <c:v>1.105263157894737</c:v>
                </c:pt>
                <c:pt idx="249">
                  <c:v>1.105263157894737</c:v>
                </c:pt>
                <c:pt idx="250">
                  <c:v>1.105263157894737</c:v>
                </c:pt>
                <c:pt idx="251">
                  <c:v>1.105263157894737</c:v>
                </c:pt>
                <c:pt idx="252">
                  <c:v>1.105263157894737</c:v>
                </c:pt>
                <c:pt idx="253">
                  <c:v>1.105263157894737</c:v>
                </c:pt>
                <c:pt idx="254">
                  <c:v>1.105263157894737</c:v>
                </c:pt>
                <c:pt idx="255">
                  <c:v>1.105263157894737</c:v>
                </c:pt>
                <c:pt idx="256">
                  <c:v>1.105263157894737</c:v>
                </c:pt>
                <c:pt idx="257">
                  <c:v>1.105263157894737</c:v>
                </c:pt>
                <c:pt idx="258">
                  <c:v>1.105263157894737</c:v>
                </c:pt>
                <c:pt idx="259">
                  <c:v>1.105263157894737</c:v>
                </c:pt>
                <c:pt idx="260">
                  <c:v>1.105263157894737</c:v>
                </c:pt>
                <c:pt idx="261">
                  <c:v>1.105263157894737</c:v>
                </c:pt>
                <c:pt idx="262">
                  <c:v>1.105263157894737</c:v>
                </c:pt>
                <c:pt idx="263">
                  <c:v>1.105263157894737</c:v>
                </c:pt>
                <c:pt idx="264">
                  <c:v>1.105263157894737</c:v>
                </c:pt>
                <c:pt idx="265">
                  <c:v>1.105263157894737</c:v>
                </c:pt>
                <c:pt idx="266">
                  <c:v>1.105263157894737</c:v>
                </c:pt>
                <c:pt idx="267">
                  <c:v>1.105263157894737</c:v>
                </c:pt>
                <c:pt idx="268">
                  <c:v>1.105263157894737</c:v>
                </c:pt>
                <c:pt idx="269">
                  <c:v>1.105263157894737</c:v>
                </c:pt>
                <c:pt idx="270">
                  <c:v>1.105263157894737</c:v>
                </c:pt>
                <c:pt idx="271">
                  <c:v>1.105263157894737</c:v>
                </c:pt>
                <c:pt idx="272">
                  <c:v>1.105263157894737</c:v>
                </c:pt>
                <c:pt idx="273">
                  <c:v>1.105263157894737</c:v>
                </c:pt>
                <c:pt idx="274">
                  <c:v>1.105263157894737</c:v>
                </c:pt>
                <c:pt idx="275">
                  <c:v>1.105263157894737</c:v>
                </c:pt>
                <c:pt idx="276">
                  <c:v>1.105263157894737</c:v>
                </c:pt>
                <c:pt idx="277">
                  <c:v>1.105263157894737</c:v>
                </c:pt>
                <c:pt idx="278">
                  <c:v>1.105263157894737</c:v>
                </c:pt>
                <c:pt idx="279">
                  <c:v>1.105263157894737</c:v>
                </c:pt>
                <c:pt idx="280">
                  <c:v>1.105263157894737</c:v>
                </c:pt>
                <c:pt idx="281">
                  <c:v>1.105263157894737</c:v>
                </c:pt>
                <c:pt idx="282">
                  <c:v>1.105263157894737</c:v>
                </c:pt>
                <c:pt idx="283">
                  <c:v>1.105263157894737</c:v>
                </c:pt>
                <c:pt idx="284">
                  <c:v>1.105263157894737</c:v>
                </c:pt>
                <c:pt idx="285">
                  <c:v>1.105263157894737</c:v>
                </c:pt>
                <c:pt idx="286">
                  <c:v>1.105263157894737</c:v>
                </c:pt>
                <c:pt idx="287">
                  <c:v>1.105263157894737</c:v>
                </c:pt>
                <c:pt idx="288">
                  <c:v>1.105263157894737</c:v>
                </c:pt>
                <c:pt idx="289">
                  <c:v>1.105263157894737</c:v>
                </c:pt>
                <c:pt idx="290">
                  <c:v>1.105263157894737</c:v>
                </c:pt>
                <c:pt idx="291">
                  <c:v>1.105263157894737</c:v>
                </c:pt>
                <c:pt idx="292">
                  <c:v>1.105263157894737</c:v>
                </c:pt>
                <c:pt idx="293">
                  <c:v>1.105263157894737</c:v>
                </c:pt>
                <c:pt idx="294">
                  <c:v>1.105263157894737</c:v>
                </c:pt>
                <c:pt idx="295">
                  <c:v>1.105263157894737</c:v>
                </c:pt>
                <c:pt idx="296">
                  <c:v>1.105263157894737</c:v>
                </c:pt>
                <c:pt idx="297">
                  <c:v>1.105263157894737</c:v>
                </c:pt>
                <c:pt idx="298">
                  <c:v>1.105263157894737</c:v>
                </c:pt>
                <c:pt idx="299">
                  <c:v>1.105263157894737</c:v>
                </c:pt>
                <c:pt idx="300">
                  <c:v>1.105263157894737</c:v>
                </c:pt>
                <c:pt idx="301">
                  <c:v>1.105263157894737</c:v>
                </c:pt>
                <c:pt idx="302">
                  <c:v>1.105263157894737</c:v>
                </c:pt>
                <c:pt idx="303">
                  <c:v>1.105263157894737</c:v>
                </c:pt>
                <c:pt idx="304">
                  <c:v>1.105263157894737</c:v>
                </c:pt>
                <c:pt idx="305">
                  <c:v>1.105263157894737</c:v>
                </c:pt>
                <c:pt idx="306">
                  <c:v>1.105263157894737</c:v>
                </c:pt>
                <c:pt idx="307">
                  <c:v>1.105263157894737</c:v>
                </c:pt>
                <c:pt idx="308">
                  <c:v>1.105263157894737</c:v>
                </c:pt>
                <c:pt idx="309">
                  <c:v>1.105263157894737</c:v>
                </c:pt>
                <c:pt idx="310">
                  <c:v>1.105263157894737</c:v>
                </c:pt>
                <c:pt idx="311">
                  <c:v>1.105263157894737</c:v>
                </c:pt>
                <c:pt idx="312">
                  <c:v>1.105263157894737</c:v>
                </c:pt>
                <c:pt idx="313">
                  <c:v>1.105263157894737</c:v>
                </c:pt>
                <c:pt idx="314">
                  <c:v>1.105263157894737</c:v>
                </c:pt>
                <c:pt idx="315">
                  <c:v>1.105263157894737</c:v>
                </c:pt>
                <c:pt idx="316">
                  <c:v>1.105263157894737</c:v>
                </c:pt>
                <c:pt idx="317">
                  <c:v>1.105263157894737</c:v>
                </c:pt>
                <c:pt idx="318">
                  <c:v>1.105263157894737</c:v>
                </c:pt>
                <c:pt idx="319">
                  <c:v>1.105263157894737</c:v>
                </c:pt>
                <c:pt idx="320">
                  <c:v>1.105263157894737</c:v>
                </c:pt>
                <c:pt idx="321">
                  <c:v>1.105263157894737</c:v>
                </c:pt>
                <c:pt idx="322">
                  <c:v>1.105263157894737</c:v>
                </c:pt>
                <c:pt idx="323">
                  <c:v>1.105263157894737</c:v>
                </c:pt>
                <c:pt idx="324">
                  <c:v>1.105263157894737</c:v>
                </c:pt>
                <c:pt idx="325">
                  <c:v>1.105263157894737</c:v>
                </c:pt>
                <c:pt idx="326">
                  <c:v>1.105263157894737</c:v>
                </c:pt>
                <c:pt idx="327">
                  <c:v>1.105263157894737</c:v>
                </c:pt>
                <c:pt idx="328">
                  <c:v>1.105263157894737</c:v>
                </c:pt>
                <c:pt idx="329">
                  <c:v>1.105263157894737</c:v>
                </c:pt>
                <c:pt idx="330">
                  <c:v>2.052631578947368</c:v>
                </c:pt>
                <c:pt idx="331">
                  <c:v>1.157894736842105</c:v>
                </c:pt>
                <c:pt idx="332">
                  <c:v>1.157894736842105</c:v>
                </c:pt>
                <c:pt idx="333">
                  <c:v>1.157894736842105</c:v>
                </c:pt>
                <c:pt idx="334">
                  <c:v>1.157894736842105</c:v>
                </c:pt>
                <c:pt idx="335">
                  <c:v>1.157894736842105</c:v>
                </c:pt>
                <c:pt idx="336">
                  <c:v>1.052631578947368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1.052631578947368</c:v>
                </c:pt>
                <c:pt idx="361">
                  <c:v>1.052631578947368</c:v>
                </c:pt>
                <c:pt idx="362">
                  <c:v>1.789473684210526</c:v>
                </c:pt>
                <c:pt idx="363">
                  <c:v>1.052631578947368</c:v>
                </c:pt>
                <c:pt idx="364">
                  <c:v>1.052631578947368</c:v>
                </c:pt>
                <c:pt idx="365">
                  <c:v>1.052631578947368</c:v>
                </c:pt>
                <c:pt idx="366">
                  <c:v>1.052631578947368</c:v>
                </c:pt>
                <c:pt idx="367">
                  <c:v>1.052631578947368</c:v>
                </c:pt>
                <c:pt idx="368">
                  <c:v>1.052631578947368</c:v>
                </c:pt>
                <c:pt idx="369">
                  <c:v>1.052631578947368</c:v>
                </c:pt>
                <c:pt idx="370">
                  <c:v>1.842105263157895</c:v>
                </c:pt>
                <c:pt idx="371">
                  <c:v>0.947368421052631</c:v>
                </c:pt>
                <c:pt idx="372">
                  <c:v>0.947368421052631</c:v>
                </c:pt>
                <c:pt idx="373">
                  <c:v>0.947368421052631</c:v>
                </c:pt>
                <c:pt idx="374">
                  <c:v>0.947368421052631</c:v>
                </c:pt>
                <c:pt idx="375">
                  <c:v>0.947368421052631</c:v>
                </c:pt>
                <c:pt idx="376">
                  <c:v>0.947368421052631</c:v>
                </c:pt>
                <c:pt idx="377">
                  <c:v>0.947368421052631</c:v>
                </c:pt>
                <c:pt idx="378">
                  <c:v>0.947368421052631</c:v>
                </c:pt>
                <c:pt idx="379">
                  <c:v>0.947368421052631</c:v>
                </c:pt>
                <c:pt idx="380">
                  <c:v>0.947368421052631</c:v>
                </c:pt>
                <c:pt idx="381">
                  <c:v>0.947368421052631</c:v>
                </c:pt>
                <c:pt idx="382">
                  <c:v>0.947368421052631</c:v>
                </c:pt>
                <c:pt idx="383">
                  <c:v>0.947368421052631</c:v>
                </c:pt>
                <c:pt idx="384">
                  <c:v>0.947368421052631</c:v>
                </c:pt>
                <c:pt idx="385">
                  <c:v>0.947368421052631</c:v>
                </c:pt>
                <c:pt idx="386">
                  <c:v>0.947368421052631</c:v>
                </c:pt>
                <c:pt idx="387">
                  <c:v>0.947368421052631</c:v>
                </c:pt>
                <c:pt idx="388">
                  <c:v>0.947368421052631</c:v>
                </c:pt>
                <c:pt idx="389">
                  <c:v>0.947368421052631</c:v>
                </c:pt>
                <c:pt idx="390">
                  <c:v>0.947368421052631</c:v>
                </c:pt>
                <c:pt idx="391">
                  <c:v>0.947368421052631</c:v>
                </c:pt>
                <c:pt idx="392">
                  <c:v>0.947368421052631</c:v>
                </c:pt>
                <c:pt idx="393">
                  <c:v>0.947368421052631</c:v>
                </c:pt>
                <c:pt idx="394">
                  <c:v>0.947368421052631</c:v>
                </c:pt>
                <c:pt idx="395">
                  <c:v>0.947368421052631</c:v>
                </c:pt>
                <c:pt idx="396">
                  <c:v>0.947368421052631</c:v>
                </c:pt>
                <c:pt idx="397">
                  <c:v>0.947368421052631</c:v>
                </c:pt>
                <c:pt idx="398">
                  <c:v>0.947368421052631</c:v>
                </c:pt>
                <c:pt idx="399">
                  <c:v>0.947368421052631</c:v>
                </c:pt>
                <c:pt idx="400">
                  <c:v>0.947368421052631</c:v>
                </c:pt>
                <c:pt idx="401">
                  <c:v>0.947368421052631</c:v>
                </c:pt>
                <c:pt idx="402">
                  <c:v>0.947368421052631</c:v>
                </c:pt>
                <c:pt idx="403">
                  <c:v>0.947368421052631</c:v>
                </c:pt>
                <c:pt idx="404">
                  <c:v>0.947368421052631</c:v>
                </c:pt>
                <c:pt idx="405">
                  <c:v>0.947368421052631</c:v>
                </c:pt>
                <c:pt idx="406">
                  <c:v>0.947368421052631</c:v>
                </c:pt>
                <c:pt idx="407">
                  <c:v>0.947368421052631</c:v>
                </c:pt>
                <c:pt idx="408">
                  <c:v>0.947368421052631</c:v>
                </c:pt>
                <c:pt idx="409">
                  <c:v>0.947368421052631</c:v>
                </c:pt>
                <c:pt idx="410">
                  <c:v>0.947368421052631</c:v>
                </c:pt>
                <c:pt idx="411">
                  <c:v>0.947368421052631</c:v>
                </c:pt>
                <c:pt idx="412">
                  <c:v>0.947368421052631</c:v>
                </c:pt>
                <c:pt idx="413">
                  <c:v>0.947368421052631</c:v>
                </c:pt>
                <c:pt idx="414">
                  <c:v>0.947368421052631</c:v>
                </c:pt>
                <c:pt idx="415">
                  <c:v>0.947368421052631</c:v>
                </c:pt>
                <c:pt idx="416">
                  <c:v>0.947368421052631</c:v>
                </c:pt>
                <c:pt idx="417">
                  <c:v>0.947368421052631</c:v>
                </c:pt>
                <c:pt idx="418">
                  <c:v>0.947368421052631</c:v>
                </c:pt>
                <c:pt idx="419">
                  <c:v>0.947368421052631</c:v>
                </c:pt>
                <c:pt idx="420">
                  <c:v>0.947368421052631</c:v>
                </c:pt>
                <c:pt idx="421">
                  <c:v>0.947368421052631</c:v>
                </c:pt>
                <c:pt idx="422">
                  <c:v>0.947368421052631</c:v>
                </c:pt>
                <c:pt idx="423">
                  <c:v>0.947368421052631</c:v>
                </c:pt>
                <c:pt idx="424">
                  <c:v>0.947368421052631</c:v>
                </c:pt>
                <c:pt idx="425">
                  <c:v>0.947368421052631</c:v>
                </c:pt>
                <c:pt idx="426">
                  <c:v>0.947368421052631</c:v>
                </c:pt>
                <c:pt idx="427">
                  <c:v>0.947368421052631</c:v>
                </c:pt>
                <c:pt idx="428">
                  <c:v>0.947368421052631</c:v>
                </c:pt>
                <c:pt idx="429">
                  <c:v>0.947368421052631</c:v>
                </c:pt>
                <c:pt idx="430">
                  <c:v>0.947368421052631</c:v>
                </c:pt>
                <c:pt idx="431">
                  <c:v>0.947368421052631</c:v>
                </c:pt>
                <c:pt idx="432">
                  <c:v>0.947368421052631</c:v>
                </c:pt>
                <c:pt idx="433">
                  <c:v>0.947368421052631</c:v>
                </c:pt>
                <c:pt idx="434">
                  <c:v>0.947368421052631</c:v>
                </c:pt>
                <c:pt idx="435">
                  <c:v>0.947368421052631</c:v>
                </c:pt>
                <c:pt idx="436">
                  <c:v>0.947368421052631</c:v>
                </c:pt>
                <c:pt idx="437">
                  <c:v>0.947368421052631</c:v>
                </c:pt>
                <c:pt idx="438">
                  <c:v>0.947368421052631</c:v>
                </c:pt>
                <c:pt idx="439">
                  <c:v>0.947368421052631</c:v>
                </c:pt>
                <c:pt idx="440">
                  <c:v>0.947368421052631</c:v>
                </c:pt>
                <c:pt idx="441">
                  <c:v>0.947368421052631</c:v>
                </c:pt>
                <c:pt idx="442">
                  <c:v>0.947368421052631</c:v>
                </c:pt>
                <c:pt idx="443">
                  <c:v>0.947368421052631</c:v>
                </c:pt>
                <c:pt idx="444">
                  <c:v>0.947368421052631</c:v>
                </c:pt>
                <c:pt idx="445">
                  <c:v>0.947368421052631</c:v>
                </c:pt>
                <c:pt idx="446">
                  <c:v>0.947368421052631</c:v>
                </c:pt>
                <c:pt idx="447">
                  <c:v>0.947368421052631</c:v>
                </c:pt>
                <c:pt idx="448">
                  <c:v>0.947368421052631</c:v>
                </c:pt>
                <c:pt idx="449">
                  <c:v>0.947368421052631</c:v>
                </c:pt>
                <c:pt idx="450">
                  <c:v>0.947368421052631</c:v>
                </c:pt>
                <c:pt idx="451">
                  <c:v>0.947368421052631</c:v>
                </c:pt>
                <c:pt idx="452">
                  <c:v>0.947368421052631</c:v>
                </c:pt>
                <c:pt idx="453">
                  <c:v>0.947368421052631</c:v>
                </c:pt>
                <c:pt idx="454">
                  <c:v>0.947368421052631</c:v>
                </c:pt>
                <c:pt idx="455">
                  <c:v>0.947368421052631</c:v>
                </c:pt>
                <c:pt idx="456">
                  <c:v>0.947368421052631</c:v>
                </c:pt>
                <c:pt idx="457">
                  <c:v>0.947368421052631</c:v>
                </c:pt>
                <c:pt idx="458">
                  <c:v>0.947368421052631</c:v>
                </c:pt>
                <c:pt idx="459">
                  <c:v>0.947368421052631</c:v>
                </c:pt>
                <c:pt idx="460">
                  <c:v>0.947368421052631</c:v>
                </c:pt>
                <c:pt idx="461">
                  <c:v>0.947368421052631</c:v>
                </c:pt>
                <c:pt idx="462">
                  <c:v>0.947368421052631</c:v>
                </c:pt>
                <c:pt idx="463">
                  <c:v>0.947368421052631</c:v>
                </c:pt>
                <c:pt idx="464">
                  <c:v>0.947368421052631</c:v>
                </c:pt>
                <c:pt idx="465">
                  <c:v>0.947368421052631</c:v>
                </c:pt>
                <c:pt idx="466">
                  <c:v>0.947368421052631</c:v>
                </c:pt>
                <c:pt idx="467">
                  <c:v>0.947368421052631</c:v>
                </c:pt>
                <c:pt idx="468">
                  <c:v>0.947368421052631</c:v>
                </c:pt>
                <c:pt idx="469">
                  <c:v>0.947368421052631</c:v>
                </c:pt>
                <c:pt idx="470">
                  <c:v>0.947368421052631</c:v>
                </c:pt>
                <c:pt idx="471">
                  <c:v>0.947368421052631</c:v>
                </c:pt>
                <c:pt idx="472">
                  <c:v>0.947368421052631</c:v>
                </c:pt>
                <c:pt idx="473">
                  <c:v>0.947368421052631</c:v>
                </c:pt>
                <c:pt idx="474">
                  <c:v>0.947368421052631</c:v>
                </c:pt>
                <c:pt idx="475">
                  <c:v>0.947368421052631</c:v>
                </c:pt>
                <c:pt idx="476">
                  <c:v>0.947368421052631</c:v>
                </c:pt>
                <c:pt idx="477">
                  <c:v>0.947368421052631</c:v>
                </c:pt>
                <c:pt idx="478">
                  <c:v>0.947368421052631</c:v>
                </c:pt>
                <c:pt idx="479">
                  <c:v>0.947368421052631</c:v>
                </c:pt>
                <c:pt idx="480">
                  <c:v>0.947368421052631</c:v>
                </c:pt>
                <c:pt idx="481">
                  <c:v>0.947368421052631</c:v>
                </c:pt>
                <c:pt idx="482">
                  <c:v>0.947368421052631</c:v>
                </c:pt>
                <c:pt idx="483">
                  <c:v>0.947368421052631</c:v>
                </c:pt>
                <c:pt idx="484">
                  <c:v>0.947368421052631</c:v>
                </c:pt>
                <c:pt idx="485">
                  <c:v>0.947368421052631</c:v>
                </c:pt>
                <c:pt idx="486">
                  <c:v>0.947368421052631</c:v>
                </c:pt>
                <c:pt idx="487">
                  <c:v>0.947368421052631</c:v>
                </c:pt>
                <c:pt idx="488">
                  <c:v>0.947368421052631</c:v>
                </c:pt>
                <c:pt idx="489">
                  <c:v>0.947368421052631</c:v>
                </c:pt>
                <c:pt idx="490">
                  <c:v>0.947368421052631</c:v>
                </c:pt>
                <c:pt idx="491">
                  <c:v>0.947368421052631</c:v>
                </c:pt>
                <c:pt idx="492">
                  <c:v>0.947368421052631</c:v>
                </c:pt>
                <c:pt idx="493">
                  <c:v>0.947368421052631</c:v>
                </c:pt>
                <c:pt idx="494">
                  <c:v>0.947368421052631</c:v>
                </c:pt>
                <c:pt idx="495">
                  <c:v>0.947368421052631</c:v>
                </c:pt>
                <c:pt idx="496">
                  <c:v>0.947368421052631</c:v>
                </c:pt>
                <c:pt idx="497">
                  <c:v>0.947368421052631</c:v>
                </c:pt>
                <c:pt idx="498">
                  <c:v>0.947368421052631</c:v>
                </c:pt>
                <c:pt idx="499">
                  <c:v>0.947368421052631</c:v>
                </c:pt>
                <c:pt idx="500">
                  <c:v>0.947368421052631</c:v>
                </c:pt>
                <c:pt idx="501">
                  <c:v>0.947368421052631</c:v>
                </c:pt>
                <c:pt idx="502">
                  <c:v>0.947368421052631</c:v>
                </c:pt>
                <c:pt idx="503">
                  <c:v>0.947368421052631</c:v>
                </c:pt>
                <c:pt idx="504">
                  <c:v>0.947368421052631</c:v>
                </c:pt>
                <c:pt idx="505">
                  <c:v>0.947368421052631</c:v>
                </c:pt>
                <c:pt idx="506">
                  <c:v>0.947368421052631</c:v>
                </c:pt>
                <c:pt idx="507">
                  <c:v>0.947368421052631</c:v>
                </c:pt>
                <c:pt idx="508">
                  <c:v>0.947368421052631</c:v>
                </c:pt>
                <c:pt idx="509">
                  <c:v>0.947368421052631</c:v>
                </c:pt>
                <c:pt idx="510">
                  <c:v>0.947368421052631</c:v>
                </c:pt>
                <c:pt idx="511">
                  <c:v>0.947368421052631</c:v>
                </c:pt>
                <c:pt idx="512">
                  <c:v>0.947368421052631</c:v>
                </c:pt>
                <c:pt idx="513">
                  <c:v>0.947368421052631</c:v>
                </c:pt>
                <c:pt idx="514">
                  <c:v>0.947368421052631</c:v>
                </c:pt>
                <c:pt idx="515">
                  <c:v>0.947368421052631</c:v>
                </c:pt>
                <c:pt idx="516">
                  <c:v>0.947368421052631</c:v>
                </c:pt>
                <c:pt idx="517">
                  <c:v>0.947368421052631</c:v>
                </c:pt>
                <c:pt idx="518">
                  <c:v>0.947368421052631</c:v>
                </c:pt>
                <c:pt idx="519">
                  <c:v>0.947368421052631</c:v>
                </c:pt>
                <c:pt idx="520">
                  <c:v>0.947368421052631</c:v>
                </c:pt>
                <c:pt idx="521">
                  <c:v>0.947368421052631</c:v>
                </c:pt>
                <c:pt idx="522">
                  <c:v>0.947368421052631</c:v>
                </c:pt>
                <c:pt idx="523">
                  <c:v>0.947368421052631</c:v>
                </c:pt>
                <c:pt idx="524">
                  <c:v>0.947368421052631</c:v>
                </c:pt>
                <c:pt idx="525">
                  <c:v>0.947368421052631</c:v>
                </c:pt>
                <c:pt idx="526">
                  <c:v>0.947368421052631</c:v>
                </c:pt>
                <c:pt idx="527">
                  <c:v>0.947368421052631</c:v>
                </c:pt>
                <c:pt idx="528">
                  <c:v>0.947368421052631</c:v>
                </c:pt>
                <c:pt idx="529">
                  <c:v>0.947368421052631</c:v>
                </c:pt>
                <c:pt idx="530">
                  <c:v>0.947368421052631</c:v>
                </c:pt>
                <c:pt idx="531">
                  <c:v>0.947368421052631</c:v>
                </c:pt>
                <c:pt idx="532">
                  <c:v>0.947368421052631</c:v>
                </c:pt>
                <c:pt idx="533">
                  <c:v>0.947368421052631</c:v>
                </c:pt>
                <c:pt idx="534">
                  <c:v>0.947368421052631</c:v>
                </c:pt>
                <c:pt idx="535">
                  <c:v>0.947368421052631</c:v>
                </c:pt>
                <c:pt idx="536">
                  <c:v>0.947368421052631</c:v>
                </c:pt>
                <c:pt idx="537">
                  <c:v>0.947368421052631</c:v>
                </c:pt>
                <c:pt idx="538">
                  <c:v>0.947368421052631</c:v>
                </c:pt>
                <c:pt idx="539">
                  <c:v>0.947368421052631</c:v>
                </c:pt>
                <c:pt idx="540">
                  <c:v>0.947368421052631</c:v>
                </c:pt>
                <c:pt idx="541">
                  <c:v>0.947368421052631</c:v>
                </c:pt>
                <c:pt idx="542">
                  <c:v>0.947368421052631</c:v>
                </c:pt>
                <c:pt idx="543">
                  <c:v>0.947368421052631</c:v>
                </c:pt>
                <c:pt idx="544">
                  <c:v>0.947368421052631</c:v>
                </c:pt>
                <c:pt idx="545">
                  <c:v>0.947368421052631</c:v>
                </c:pt>
                <c:pt idx="546">
                  <c:v>0.947368421052631</c:v>
                </c:pt>
                <c:pt idx="547">
                  <c:v>0.947368421052631</c:v>
                </c:pt>
                <c:pt idx="548">
                  <c:v>0.947368421052631</c:v>
                </c:pt>
                <c:pt idx="549">
                  <c:v>0.947368421052631</c:v>
                </c:pt>
                <c:pt idx="550">
                  <c:v>0.947368421052631</c:v>
                </c:pt>
                <c:pt idx="551">
                  <c:v>0.947368421052631</c:v>
                </c:pt>
                <c:pt idx="552">
                  <c:v>0.947368421052631</c:v>
                </c:pt>
                <c:pt idx="553">
                  <c:v>0.947368421052631</c:v>
                </c:pt>
                <c:pt idx="554">
                  <c:v>0.947368421052631</c:v>
                </c:pt>
                <c:pt idx="555">
                  <c:v>0.947368421052631</c:v>
                </c:pt>
                <c:pt idx="556">
                  <c:v>0.947368421052631</c:v>
                </c:pt>
                <c:pt idx="557">
                  <c:v>0.947368421052631</c:v>
                </c:pt>
                <c:pt idx="558">
                  <c:v>0.947368421052631</c:v>
                </c:pt>
                <c:pt idx="559">
                  <c:v>0.947368421052631</c:v>
                </c:pt>
                <c:pt idx="560">
                  <c:v>0.947368421052631</c:v>
                </c:pt>
                <c:pt idx="561">
                  <c:v>0.947368421052631</c:v>
                </c:pt>
                <c:pt idx="562">
                  <c:v>0.947368421052631</c:v>
                </c:pt>
                <c:pt idx="563">
                  <c:v>0.947368421052631</c:v>
                </c:pt>
                <c:pt idx="564">
                  <c:v>0.947368421052631</c:v>
                </c:pt>
                <c:pt idx="565">
                  <c:v>0.947368421052631</c:v>
                </c:pt>
                <c:pt idx="566">
                  <c:v>0.947368421052631</c:v>
                </c:pt>
                <c:pt idx="567">
                  <c:v>0.947368421052631</c:v>
                </c:pt>
                <c:pt idx="568">
                  <c:v>0.947368421052631</c:v>
                </c:pt>
                <c:pt idx="569">
                  <c:v>0.947368421052631</c:v>
                </c:pt>
                <c:pt idx="570">
                  <c:v>0.947368421052631</c:v>
                </c:pt>
                <c:pt idx="571">
                  <c:v>0.947368421052631</c:v>
                </c:pt>
                <c:pt idx="572">
                  <c:v>0.947368421052631</c:v>
                </c:pt>
                <c:pt idx="573">
                  <c:v>0.947368421052631</c:v>
                </c:pt>
                <c:pt idx="574">
                  <c:v>0.947368421052631</c:v>
                </c:pt>
                <c:pt idx="575">
                  <c:v>0.947368421052631</c:v>
                </c:pt>
                <c:pt idx="576">
                  <c:v>0.947368421052631</c:v>
                </c:pt>
                <c:pt idx="577">
                  <c:v>0.947368421052631</c:v>
                </c:pt>
                <c:pt idx="578">
                  <c:v>0.947368421052631</c:v>
                </c:pt>
                <c:pt idx="579">
                  <c:v>0.947368421052631</c:v>
                </c:pt>
                <c:pt idx="580">
                  <c:v>0.947368421052631</c:v>
                </c:pt>
                <c:pt idx="581">
                  <c:v>0.947368421052631</c:v>
                </c:pt>
                <c:pt idx="582">
                  <c:v>0.947368421052631</c:v>
                </c:pt>
                <c:pt idx="583">
                  <c:v>0.947368421052631</c:v>
                </c:pt>
                <c:pt idx="584">
                  <c:v>0.947368421052631</c:v>
                </c:pt>
                <c:pt idx="585">
                  <c:v>0.947368421052631</c:v>
                </c:pt>
                <c:pt idx="586">
                  <c:v>0.947368421052631</c:v>
                </c:pt>
                <c:pt idx="587">
                  <c:v>0.947368421052631</c:v>
                </c:pt>
                <c:pt idx="588">
                  <c:v>0.947368421052631</c:v>
                </c:pt>
                <c:pt idx="589">
                  <c:v>0.947368421052631</c:v>
                </c:pt>
                <c:pt idx="590">
                  <c:v>0.947368421052631</c:v>
                </c:pt>
                <c:pt idx="591">
                  <c:v>0.947368421052631</c:v>
                </c:pt>
                <c:pt idx="592">
                  <c:v>0.947368421052631</c:v>
                </c:pt>
                <c:pt idx="593">
                  <c:v>0.947368421052631</c:v>
                </c:pt>
                <c:pt idx="594">
                  <c:v>0.947368421052631</c:v>
                </c:pt>
                <c:pt idx="595">
                  <c:v>0.947368421052631</c:v>
                </c:pt>
                <c:pt idx="596">
                  <c:v>0.947368421052631</c:v>
                </c:pt>
                <c:pt idx="597">
                  <c:v>0.947368421052631</c:v>
                </c:pt>
                <c:pt idx="598">
                  <c:v>0.947368421052631</c:v>
                </c:pt>
                <c:pt idx="599">
                  <c:v>0.947368421052631</c:v>
                </c:pt>
                <c:pt idx="600">
                  <c:v>0.947368421052631</c:v>
                </c:pt>
                <c:pt idx="601">
                  <c:v>0.947368421052631</c:v>
                </c:pt>
                <c:pt idx="602">
                  <c:v>0.947368421052631</c:v>
                </c:pt>
                <c:pt idx="603">
                  <c:v>0.947368421052631</c:v>
                </c:pt>
                <c:pt idx="604">
                  <c:v>0.947368421052631</c:v>
                </c:pt>
                <c:pt idx="605">
                  <c:v>0.947368421052631</c:v>
                </c:pt>
                <c:pt idx="606">
                  <c:v>0.947368421052631</c:v>
                </c:pt>
                <c:pt idx="607">
                  <c:v>0.947368421052631</c:v>
                </c:pt>
                <c:pt idx="608">
                  <c:v>0.947368421052631</c:v>
                </c:pt>
                <c:pt idx="609">
                  <c:v>0.947368421052631</c:v>
                </c:pt>
                <c:pt idx="610">
                  <c:v>0.947368421052631</c:v>
                </c:pt>
                <c:pt idx="611">
                  <c:v>0.947368421052631</c:v>
                </c:pt>
                <c:pt idx="612">
                  <c:v>0.947368421052631</c:v>
                </c:pt>
                <c:pt idx="613">
                  <c:v>0.947368421052631</c:v>
                </c:pt>
                <c:pt idx="614">
                  <c:v>0.947368421052631</c:v>
                </c:pt>
                <c:pt idx="615">
                  <c:v>0.947368421052631</c:v>
                </c:pt>
                <c:pt idx="616">
                  <c:v>0.947368421052631</c:v>
                </c:pt>
                <c:pt idx="617">
                  <c:v>0.947368421052631</c:v>
                </c:pt>
                <c:pt idx="618">
                  <c:v>0.947368421052631</c:v>
                </c:pt>
                <c:pt idx="619">
                  <c:v>0.947368421052631</c:v>
                </c:pt>
                <c:pt idx="620">
                  <c:v>0.947368421052631</c:v>
                </c:pt>
                <c:pt idx="621">
                  <c:v>0.947368421052631</c:v>
                </c:pt>
                <c:pt idx="622">
                  <c:v>0.947368421052631</c:v>
                </c:pt>
                <c:pt idx="623">
                  <c:v>0.947368421052631</c:v>
                </c:pt>
                <c:pt idx="624">
                  <c:v>0.947368421052631</c:v>
                </c:pt>
                <c:pt idx="625">
                  <c:v>0.947368421052631</c:v>
                </c:pt>
                <c:pt idx="626">
                  <c:v>0.947368421052631</c:v>
                </c:pt>
                <c:pt idx="627">
                  <c:v>0.947368421052631</c:v>
                </c:pt>
                <c:pt idx="628">
                  <c:v>0.947368421052631</c:v>
                </c:pt>
                <c:pt idx="629">
                  <c:v>0.947368421052631</c:v>
                </c:pt>
                <c:pt idx="630">
                  <c:v>0.947368421052631</c:v>
                </c:pt>
                <c:pt idx="631">
                  <c:v>0.947368421052631</c:v>
                </c:pt>
                <c:pt idx="632">
                  <c:v>0.947368421052631</c:v>
                </c:pt>
                <c:pt idx="633">
                  <c:v>0.947368421052631</c:v>
                </c:pt>
                <c:pt idx="634">
                  <c:v>0.947368421052631</c:v>
                </c:pt>
                <c:pt idx="635">
                  <c:v>0.947368421052631</c:v>
                </c:pt>
                <c:pt idx="636">
                  <c:v>0.947368421052631</c:v>
                </c:pt>
                <c:pt idx="637">
                  <c:v>0.947368421052631</c:v>
                </c:pt>
                <c:pt idx="638">
                  <c:v>0.947368421052631</c:v>
                </c:pt>
                <c:pt idx="639">
                  <c:v>0.947368421052631</c:v>
                </c:pt>
                <c:pt idx="640">
                  <c:v>0.947368421052631</c:v>
                </c:pt>
                <c:pt idx="641">
                  <c:v>0.947368421052631</c:v>
                </c:pt>
                <c:pt idx="642">
                  <c:v>0.947368421052631</c:v>
                </c:pt>
                <c:pt idx="643">
                  <c:v>0.947368421052631</c:v>
                </c:pt>
                <c:pt idx="644">
                  <c:v>0.947368421052631</c:v>
                </c:pt>
                <c:pt idx="645">
                  <c:v>0.947368421052631</c:v>
                </c:pt>
                <c:pt idx="646">
                  <c:v>0.947368421052631</c:v>
                </c:pt>
                <c:pt idx="647">
                  <c:v>0.947368421052631</c:v>
                </c:pt>
                <c:pt idx="648">
                  <c:v>0.947368421052631</c:v>
                </c:pt>
                <c:pt idx="649">
                  <c:v>0.947368421052631</c:v>
                </c:pt>
                <c:pt idx="650">
                  <c:v>0.947368421052631</c:v>
                </c:pt>
                <c:pt idx="651">
                  <c:v>0.947368421052631</c:v>
                </c:pt>
                <c:pt idx="652">
                  <c:v>0.947368421052631</c:v>
                </c:pt>
                <c:pt idx="653">
                  <c:v>0.947368421052631</c:v>
                </c:pt>
                <c:pt idx="654">
                  <c:v>0.947368421052631</c:v>
                </c:pt>
                <c:pt idx="655">
                  <c:v>0.947368421052631</c:v>
                </c:pt>
                <c:pt idx="656">
                  <c:v>0.947368421052631</c:v>
                </c:pt>
                <c:pt idx="657">
                  <c:v>0.947368421052631</c:v>
                </c:pt>
                <c:pt idx="658">
                  <c:v>0.947368421052631</c:v>
                </c:pt>
                <c:pt idx="659">
                  <c:v>0.947368421052631</c:v>
                </c:pt>
                <c:pt idx="660">
                  <c:v>0.947368421052631</c:v>
                </c:pt>
                <c:pt idx="661">
                  <c:v>0.947368421052631</c:v>
                </c:pt>
                <c:pt idx="662">
                  <c:v>0.947368421052631</c:v>
                </c:pt>
                <c:pt idx="663">
                  <c:v>0.947368421052631</c:v>
                </c:pt>
                <c:pt idx="664">
                  <c:v>0.947368421052631</c:v>
                </c:pt>
                <c:pt idx="665">
                  <c:v>0.947368421052631</c:v>
                </c:pt>
                <c:pt idx="666">
                  <c:v>0.947368421052631</c:v>
                </c:pt>
                <c:pt idx="667">
                  <c:v>0.947368421052631</c:v>
                </c:pt>
                <c:pt idx="668">
                  <c:v>0.947368421052631</c:v>
                </c:pt>
                <c:pt idx="669">
                  <c:v>0.947368421052631</c:v>
                </c:pt>
                <c:pt idx="670">
                  <c:v>0.947368421052631</c:v>
                </c:pt>
                <c:pt idx="671">
                  <c:v>0.947368421052631</c:v>
                </c:pt>
                <c:pt idx="672">
                  <c:v>0.947368421052631</c:v>
                </c:pt>
                <c:pt idx="673">
                  <c:v>0.947368421052631</c:v>
                </c:pt>
                <c:pt idx="674">
                  <c:v>0.947368421052631</c:v>
                </c:pt>
                <c:pt idx="675">
                  <c:v>0.947368421052631</c:v>
                </c:pt>
                <c:pt idx="676">
                  <c:v>0.947368421052631</c:v>
                </c:pt>
                <c:pt idx="677">
                  <c:v>0.947368421052631</c:v>
                </c:pt>
                <c:pt idx="678">
                  <c:v>0.947368421052631</c:v>
                </c:pt>
                <c:pt idx="679">
                  <c:v>0.947368421052631</c:v>
                </c:pt>
                <c:pt idx="680">
                  <c:v>0.947368421052631</c:v>
                </c:pt>
                <c:pt idx="681">
                  <c:v>0.947368421052631</c:v>
                </c:pt>
                <c:pt idx="682">
                  <c:v>0.947368421052631</c:v>
                </c:pt>
                <c:pt idx="683">
                  <c:v>0.947368421052631</c:v>
                </c:pt>
                <c:pt idx="684">
                  <c:v>0.947368421052631</c:v>
                </c:pt>
                <c:pt idx="685">
                  <c:v>0.947368421052631</c:v>
                </c:pt>
                <c:pt idx="686">
                  <c:v>0.947368421052631</c:v>
                </c:pt>
                <c:pt idx="687">
                  <c:v>0.947368421052631</c:v>
                </c:pt>
                <c:pt idx="688">
                  <c:v>0.947368421052631</c:v>
                </c:pt>
                <c:pt idx="689">
                  <c:v>0.947368421052631</c:v>
                </c:pt>
                <c:pt idx="690">
                  <c:v>0.947368421052631</c:v>
                </c:pt>
                <c:pt idx="691">
                  <c:v>0.947368421052631</c:v>
                </c:pt>
                <c:pt idx="692">
                  <c:v>0.947368421052631</c:v>
                </c:pt>
                <c:pt idx="693">
                  <c:v>0.947368421052631</c:v>
                </c:pt>
                <c:pt idx="694">
                  <c:v>0.947368421052631</c:v>
                </c:pt>
                <c:pt idx="695">
                  <c:v>0.947368421052631</c:v>
                </c:pt>
                <c:pt idx="696">
                  <c:v>0.947368421052631</c:v>
                </c:pt>
                <c:pt idx="697">
                  <c:v>0.947368421052631</c:v>
                </c:pt>
                <c:pt idx="698">
                  <c:v>0.947368421052631</c:v>
                </c:pt>
                <c:pt idx="699">
                  <c:v>0.947368421052631</c:v>
                </c:pt>
                <c:pt idx="700">
                  <c:v>0.947368421052631</c:v>
                </c:pt>
                <c:pt idx="701">
                  <c:v>0.947368421052631</c:v>
                </c:pt>
                <c:pt idx="702">
                  <c:v>0.947368421052631</c:v>
                </c:pt>
                <c:pt idx="703">
                  <c:v>0.947368421052631</c:v>
                </c:pt>
                <c:pt idx="704">
                  <c:v>0.947368421052631</c:v>
                </c:pt>
                <c:pt idx="705">
                  <c:v>0.947368421052631</c:v>
                </c:pt>
                <c:pt idx="706">
                  <c:v>0.947368421052631</c:v>
                </c:pt>
                <c:pt idx="707">
                  <c:v>0.947368421052631</c:v>
                </c:pt>
                <c:pt idx="708">
                  <c:v>0.947368421052631</c:v>
                </c:pt>
                <c:pt idx="709">
                  <c:v>0.947368421052631</c:v>
                </c:pt>
                <c:pt idx="710">
                  <c:v>0.947368421052631</c:v>
                </c:pt>
                <c:pt idx="711">
                  <c:v>0.947368421052631</c:v>
                </c:pt>
                <c:pt idx="712">
                  <c:v>0.947368421052631</c:v>
                </c:pt>
                <c:pt idx="713">
                  <c:v>0.947368421052631</c:v>
                </c:pt>
                <c:pt idx="714">
                  <c:v>0.947368421052631</c:v>
                </c:pt>
                <c:pt idx="715">
                  <c:v>0.947368421052631</c:v>
                </c:pt>
                <c:pt idx="716">
                  <c:v>0.947368421052631</c:v>
                </c:pt>
                <c:pt idx="717">
                  <c:v>0.947368421052631</c:v>
                </c:pt>
                <c:pt idx="718">
                  <c:v>0.947368421052631</c:v>
                </c:pt>
                <c:pt idx="719">
                  <c:v>0.947368421052631</c:v>
                </c:pt>
                <c:pt idx="720">
                  <c:v>0.947368421052631</c:v>
                </c:pt>
                <c:pt idx="721">
                  <c:v>0.947368421052631</c:v>
                </c:pt>
                <c:pt idx="722">
                  <c:v>0.947368421052631</c:v>
                </c:pt>
                <c:pt idx="723">
                  <c:v>0.947368421052631</c:v>
                </c:pt>
                <c:pt idx="724">
                  <c:v>0.947368421052631</c:v>
                </c:pt>
                <c:pt idx="725">
                  <c:v>0.947368421052631</c:v>
                </c:pt>
                <c:pt idx="726">
                  <c:v>0.947368421052631</c:v>
                </c:pt>
                <c:pt idx="727">
                  <c:v>0.947368421052631</c:v>
                </c:pt>
                <c:pt idx="728">
                  <c:v>0.947368421052631</c:v>
                </c:pt>
                <c:pt idx="729">
                  <c:v>0.947368421052631</c:v>
                </c:pt>
                <c:pt idx="730">
                  <c:v>0.947368421052631</c:v>
                </c:pt>
                <c:pt idx="731">
                  <c:v>0.947368421052631</c:v>
                </c:pt>
                <c:pt idx="732">
                  <c:v>0.947368421052631</c:v>
                </c:pt>
                <c:pt idx="733">
                  <c:v>0.947368421052631</c:v>
                </c:pt>
                <c:pt idx="734">
                  <c:v>0.947368421052631</c:v>
                </c:pt>
                <c:pt idx="735">
                  <c:v>0.947368421052631</c:v>
                </c:pt>
                <c:pt idx="736">
                  <c:v>0.947368421052631</c:v>
                </c:pt>
                <c:pt idx="737">
                  <c:v>0.947368421052631</c:v>
                </c:pt>
                <c:pt idx="738">
                  <c:v>0.947368421052631</c:v>
                </c:pt>
                <c:pt idx="739">
                  <c:v>0.947368421052631</c:v>
                </c:pt>
                <c:pt idx="740">
                  <c:v>0.947368421052631</c:v>
                </c:pt>
                <c:pt idx="741">
                  <c:v>0.947368421052631</c:v>
                </c:pt>
                <c:pt idx="742">
                  <c:v>0.947368421052631</c:v>
                </c:pt>
                <c:pt idx="743">
                  <c:v>0.947368421052631</c:v>
                </c:pt>
                <c:pt idx="744">
                  <c:v>0.947368421052631</c:v>
                </c:pt>
                <c:pt idx="745">
                  <c:v>0.947368421052631</c:v>
                </c:pt>
                <c:pt idx="746">
                  <c:v>0.947368421052631</c:v>
                </c:pt>
                <c:pt idx="747">
                  <c:v>0.947368421052631</c:v>
                </c:pt>
                <c:pt idx="748">
                  <c:v>0.947368421052631</c:v>
                </c:pt>
                <c:pt idx="749">
                  <c:v>0.947368421052631</c:v>
                </c:pt>
                <c:pt idx="750">
                  <c:v>0.947368421052631</c:v>
                </c:pt>
                <c:pt idx="751">
                  <c:v>0.947368421052631</c:v>
                </c:pt>
                <c:pt idx="752">
                  <c:v>0.947368421052631</c:v>
                </c:pt>
                <c:pt idx="753">
                  <c:v>0.947368421052631</c:v>
                </c:pt>
                <c:pt idx="754">
                  <c:v>0.947368421052631</c:v>
                </c:pt>
                <c:pt idx="755">
                  <c:v>0.947368421052631</c:v>
                </c:pt>
                <c:pt idx="756">
                  <c:v>0.947368421052631</c:v>
                </c:pt>
                <c:pt idx="757">
                  <c:v>0.947368421052631</c:v>
                </c:pt>
                <c:pt idx="758">
                  <c:v>0.947368421052631</c:v>
                </c:pt>
                <c:pt idx="759">
                  <c:v>0.947368421052631</c:v>
                </c:pt>
                <c:pt idx="760">
                  <c:v>0.947368421052631</c:v>
                </c:pt>
                <c:pt idx="761">
                  <c:v>0.947368421052631</c:v>
                </c:pt>
                <c:pt idx="762">
                  <c:v>0.947368421052631</c:v>
                </c:pt>
                <c:pt idx="763">
                  <c:v>0.947368421052631</c:v>
                </c:pt>
                <c:pt idx="764">
                  <c:v>0.947368421052631</c:v>
                </c:pt>
                <c:pt idx="765">
                  <c:v>0.947368421052631</c:v>
                </c:pt>
                <c:pt idx="766">
                  <c:v>0.947368421052631</c:v>
                </c:pt>
                <c:pt idx="767">
                  <c:v>0.947368421052631</c:v>
                </c:pt>
                <c:pt idx="768">
                  <c:v>0.947368421052631</c:v>
                </c:pt>
                <c:pt idx="769">
                  <c:v>0.947368421052631</c:v>
                </c:pt>
                <c:pt idx="770">
                  <c:v>0.947368421052631</c:v>
                </c:pt>
                <c:pt idx="771">
                  <c:v>0.947368421052631</c:v>
                </c:pt>
                <c:pt idx="772">
                  <c:v>0.947368421052631</c:v>
                </c:pt>
                <c:pt idx="773">
                  <c:v>0.947368421052631</c:v>
                </c:pt>
                <c:pt idx="774">
                  <c:v>0.947368421052631</c:v>
                </c:pt>
                <c:pt idx="775">
                  <c:v>0.947368421052631</c:v>
                </c:pt>
                <c:pt idx="776">
                  <c:v>0.947368421052631</c:v>
                </c:pt>
                <c:pt idx="777">
                  <c:v>0.947368421052631</c:v>
                </c:pt>
                <c:pt idx="778">
                  <c:v>0.947368421052631</c:v>
                </c:pt>
                <c:pt idx="779">
                  <c:v>0.947368421052631</c:v>
                </c:pt>
                <c:pt idx="780">
                  <c:v>0.947368421052631</c:v>
                </c:pt>
                <c:pt idx="781">
                  <c:v>0.947368421052631</c:v>
                </c:pt>
                <c:pt idx="782">
                  <c:v>0.947368421052631</c:v>
                </c:pt>
                <c:pt idx="783">
                  <c:v>0.947368421052631</c:v>
                </c:pt>
                <c:pt idx="784">
                  <c:v>0.947368421052631</c:v>
                </c:pt>
                <c:pt idx="785">
                  <c:v>0.947368421052631</c:v>
                </c:pt>
                <c:pt idx="786">
                  <c:v>0.947368421052631</c:v>
                </c:pt>
                <c:pt idx="787">
                  <c:v>0.947368421052631</c:v>
                </c:pt>
                <c:pt idx="788">
                  <c:v>0.947368421052631</c:v>
                </c:pt>
                <c:pt idx="789">
                  <c:v>0.947368421052631</c:v>
                </c:pt>
                <c:pt idx="790">
                  <c:v>0.947368421052631</c:v>
                </c:pt>
                <c:pt idx="791">
                  <c:v>0.947368421052631</c:v>
                </c:pt>
                <c:pt idx="792">
                  <c:v>0.947368421052631</c:v>
                </c:pt>
                <c:pt idx="793">
                  <c:v>0.947368421052631</c:v>
                </c:pt>
                <c:pt idx="794">
                  <c:v>0.947368421052631</c:v>
                </c:pt>
                <c:pt idx="795">
                  <c:v>0.947368421052631</c:v>
                </c:pt>
                <c:pt idx="796">
                  <c:v>0.947368421052631</c:v>
                </c:pt>
                <c:pt idx="797">
                  <c:v>0.947368421052631</c:v>
                </c:pt>
                <c:pt idx="798">
                  <c:v>0.947368421052631</c:v>
                </c:pt>
                <c:pt idx="799">
                  <c:v>0.947368421052631</c:v>
                </c:pt>
                <c:pt idx="800">
                  <c:v>0.947368421052631</c:v>
                </c:pt>
                <c:pt idx="801">
                  <c:v>0.947368421052631</c:v>
                </c:pt>
                <c:pt idx="802">
                  <c:v>0.947368421052631</c:v>
                </c:pt>
                <c:pt idx="803">
                  <c:v>0.947368421052631</c:v>
                </c:pt>
                <c:pt idx="804">
                  <c:v>0.947368421052631</c:v>
                </c:pt>
                <c:pt idx="805">
                  <c:v>0.947368421052631</c:v>
                </c:pt>
                <c:pt idx="806">
                  <c:v>0.947368421052631</c:v>
                </c:pt>
                <c:pt idx="807">
                  <c:v>0.947368421052631</c:v>
                </c:pt>
                <c:pt idx="808">
                  <c:v>0.947368421052631</c:v>
                </c:pt>
                <c:pt idx="809">
                  <c:v>0.947368421052631</c:v>
                </c:pt>
                <c:pt idx="810">
                  <c:v>0.947368421052631</c:v>
                </c:pt>
                <c:pt idx="811">
                  <c:v>0.947368421052631</c:v>
                </c:pt>
                <c:pt idx="812">
                  <c:v>0.947368421052631</c:v>
                </c:pt>
                <c:pt idx="813">
                  <c:v>0.947368421052631</c:v>
                </c:pt>
                <c:pt idx="814">
                  <c:v>0.947368421052631</c:v>
                </c:pt>
                <c:pt idx="815">
                  <c:v>0.947368421052631</c:v>
                </c:pt>
                <c:pt idx="816">
                  <c:v>0.947368421052631</c:v>
                </c:pt>
                <c:pt idx="817">
                  <c:v>0.947368421052631</c:v>
                </c:pt>
                <c:pt idx="818">
                  <c:v>0.947368421052631</c:v>
                </c:pt>
                <c:pt idx="819">
                  <c:v>0.947368421052631</c:v>
                </c:pt>
                <c:pt idx="820">
                  <c:v>0.947368421052631</c:v>
                </c:pt>
                <c:pt idx="821">
                  <c:v>0.947368421052631</c:v>
                </c:pt>
                <c:pt idx="822">
                  <c:v>0.947368421052631</c:v>
                </c:pt>
                <c:pt idx="823">
                  <c:v>0.947368421052631</c:v>
                </c:pt>
                <c:pt idx="824">
                  <c:v>0.947368421052631</c:v>
                </c:pt>
                <c:pt idx="825">
                  <c:v>0.947368421052631</c:v>
                </c:pt>
                <c:pt idx="826">
                  <c:v>0.947368421052631</c:v>
                </c:pt>
                <c:pt idx="827">
                  <c:v>0.947368421052631</c:v>
                </c:pt>
                <c:pt idx="828">
                  <c:v>0.947368421052631</c:v>
                </c:pt>
                <c:pt idx="829">
                  <c:v>0.947368421052631</c:v>
                </c:pt>
                <c:pt idx="830">
                  <c:v>0.947368421052631</c:v>
                </c:pt>
                <c:pt idx="831">
                  <c:v>0.947368421052631</c:v>
                </c:pt>
                <c:pt idx="832">
                  <c:v>0.947368421052631</c:v>
                </c:pt>
                <c:pt idx="833">
                  <c:v>0.947368421052631</c:v>
                </c:pt>
                <c:pt idx="834">
                  <c:v>0.947368421052631</c:v>
                </c:pt>
                <c:pt idx="835">
                  <c:v>0.947368421052631</c:v>
                </c:pt>
                <c:pt idx="836">
                  <c:v>0.947368421052631</c:v>
                </c:pt>
                <c:pt idx="837">
                  <c:v>0.947368421052631</c:v>
                </c:pt>
                <c:pt idx="838">
                  <c:v>0.947368421052631</c:v>
                </c:pt>
                <c:pt idx="839">
                  <c:v>0.947368421052631</c:v>
                </c:pt>
                <c:pt idx="840">
                  <c:v>0.947368421052631</c:v>
                </c:pt>
                <c:pt idx="841">
                  <c:v>0.947368421052631</c:v>
                </c:pt>
                <c:pt idx="842">
                  <c:v>0.947368421052631</c:v>
                </c:pt>
                <c:pt idx="843">
                  <c:v>0.947368421052631</c:v>
                </c:pt>
                <c:pt idx="844">
                  <c:v>0.947368421052631</c:v>
                </c:pt>
                <c:pt idx="845">
                  <c:v>0.947368421052631</c:v>
                </c:pt>
                <c:pt idx="846">
                  <c:v>0.947368421052631</c:v>
                </c:pt>
                <c:pt idx="847">
                  <c:v>0.947368421052631</c:v>
                </c:pt>
                <c:pt idx="848">
                  <c:v>0.947368421052631</c:v>
                </c:pt>
                <c:pt idx="849">
                  <c:v>0.947368421052631</c:v>
                </c:pt>
                <c:pt idx="850">
                  <c:v>0.947368421052631</c:v>
                </c:pt>
                <c:pt idx="851">
                  <c:v>0.947368421052631</c:v>
                </c:pt>
                <c:pt idx="852">
                  <c:v>0.947368421052631</c:v>
                </c:pt>
                <c:pt idx="853">
                  <c:v>0.947368421052631</c:v>
                </c:pt>
                <c:pt idx="854">
                  <c:v>0.947368421052631</c:v>
                </c:pt>
                <c:pt idx="855">
                  <c:v>0.947368421052631</c:v>
                </c:pt>
                <c:pt idx="856">
                  <c:v>0.947368421052631</c:v>
                </c:pt>
                <c:pt idx="857">
                  <c:v>0.947368421052631</c:v>
                </c:pt>
                <c:pt idx="858">
                  <c:v>0.947368421052631</c:v>
                </c:pt>
                <c:pt idx="859">
                  <c:v>0.947368421052631</c:v>
                </c:pt>
                <c:pt idx="860">
                  <c:v>0.947368421052631</c:v>
                </c:pt>
                <c:pt idx="861">
                  <c:v>0.947368421052631</c:v>
                </c:pt>
                <c:pt idx="862">
                  <c:v>0.947368421052631</c:v>
                </c:pt>
                <c:pt idx="863">
                  <c:v>0.947368421052631</c:v>
                </c:pt>
                <c:pt idx="864">
                  <c:v>0.947368421052631</c:v>
                </c:pt>
                <c:pt idx="865">
                  <c:v>0.947368421052631</c:v>
                </c:pt>
                <c:pt idx="866">
                  <c:v>0.947368421052631</c:v>
                </c:pt>
                <c:pt idx="867">
                  <c:v>0.947368421052631</c:v>
                </c:pt>
                <c:pt idx="868">
                  <c:v>0.947368421052631</c:v>
                </c:pt>
                <c:pt idx="869">
                  <c:v>0.947368421052631</c:v>
                </c:pt>
                <c:pt idx="870">
                  <c:v>0.947368421052631</c:v>
                </c:pt>
                <c:pt idx="871">
                  <c:v>0.947368421052631</c:v>
                </c:pt>
                <c:pt idx="872">
                  <c:v>0.947368421052631</c:v>
                </c:pt>
                <c:pt idx="873">
                  <c:v>0.947368421052631</c:v>
                </c:pt>
                <c:pt idx="874">
                  <c:v>0.947368421052631</c:v>
                </c:pt>
                <c:pt idx="875">
                  <c:v>0.947368421052631</c:v>
                </c:pt>
                <c:pt idx="876">
                  <c:v>0.947368421052631</c:v>
                </c:pt>
                <c:pt idx="877">
                  <c:v>0.947368421052631</c:v>
                </c:pt>
                <c:pt idx="878">
                  <c:v>0.947368421052631</c:v>
                </c:pt>
                <c:pt idx="879">
                  <c:v>0.947368421052631</c:v>
                </c:pt>
                <c:pt idx="880">
                  <c:v>0.947368421052631</c:v>
                </c:pt>
                <c:pt idx="881">
                  <c:v>0.947368421052631</c:v>
                </c:pt>
                <c:pt idx="882">
                  <c:v>0.947368421052631</c:v>
                </c:pt>
                <c:pt idx="883">
                  <c:v>0.947368421052631</c:v>
                </c:pt>
                <c:pt idx="884">
                  <c:v>0.947368421052631</c:v>
                </c:pt>
                <c:pt idx="885">
                  <c:v>0.947368421052631</c:v>
                </c:pt>
                <c:pt idx="886">
                  <c:v>0.947368421052631</c:v>
                </c:pt>
                <c:pt idx="887">
                  <c:v>0.947368421052631</c:v>
                </c:pt>
                <c:pt idx="888">
                  <c:v>0.947368421052631</c:v>
                </c:pt>
                <c:pt idx="889">
                  <c:v>0.947368421052631</c:v>
                </c:pt>
                <c:pt idx="890">
                  <c:v>0.947368421052631</c:v>
                </c:pt>
                <c:pt idx="891">
                  <c:v>0.947368421052631</c:v>
                </c:pt>
                <c:pt idx="892">
                  <c:v>0.947368421052631</c:v>
                </c:pt>
                <c:pt idx="893">
                  <c:v>0.947368421052631</c:v>
                </c:pt>
                <c:pt idx="894">
                  <c:v>0.947368421052631</c:v>
                </c:pt>
                <c:pt idx="895">
                  <c:v>0.947368421052631</c:v>
                </c:pt>
                <c:pt idx="896">
                  <c:v>0.947368421052631</c:v>
                </c:pt>
                <c:pt idx="897">
                  <c:v>0.947368421052631</c:v>
                </c:pt>
                <c:pt idx="898">
                  <c:v>0.947368421052631</c:v>
                </c:pt>
                <c:pt idx="899">
                  <c:v>0.947368421052631</c:v>
                </c:pt>
                <c:pt idx="900">
                  <c:v>0.947368421052631</c:v>
                </c:pt>
                <c:pt idx="901">
                  <c:v>0.947368421052631</c:v>
                </c:pt>
                <c:pt idx="902">
                  <c:v>0.947368421052631</c:v>
                </c:pt>
                <c:pt idx="903">
                  <c:v>0.947368421052631</c:v>
                </c:pt>
                <c:pt idx="904">
                  <c:v>0.947368421052631</c:v>
                </c:pt>
                <c:pt idx="905">
                  <c:v>0.947368421052631</c:v>
                </c:pt>
                <c:pt idx="906">
                  <c:v>0.947368421052631</c:v>
                </c:pt>
                <c:pt idx="907">
                  <c:v>0.947368421052631</c:v>
                </c:pt>
                <c:pt idx="908">
                  <c:v>0.947368421052631</c:v>
                </c:pt>
                <c:pt idx="909">
                  <c:v>0.947368421052631</c:v>
                </c:pt>
                <c:pt idx="910">
                  <c:v>0.947368421052631</c:v>
                </c:pt>
                <c:pt idx="911">
                  <c:v>0.947368421052631</c:v>
                </c:pt>
                <c:pt idx="912">
                  <c:v>0.947368421052631</c:v>
                </c:pt>
                <c:pt idx="913">
                  <c:v>0.947368421052631</c:v>
                </c:pt>
                <c:pt idx="914">
                  <c:v>0.947368421052631</c:v>
                </c:pt>
                <c:pt idx="915">
                  <c:v>0.947368421052631</c:v>
                </c:pt>
                <c:pt idx="916">
                  <c:v>0.947368421052631</c:v>
                </c:pt>
                <c:pt idx="917">
                  <c:v>0.947368421052631</c:v>
                </c:pt>
                <c:pt idx="918">
                  <c:v>0.947368421052631</c:v>
                </c:pt>
                <c:pt idx="919">
                  <c:v>0.947368421052631</c:v>
                </c:pt>
                <c:pt idx="920">
                  <c:v>0.947368421052631</c:v>
                </c:pt>
                <c:pt idx="921">
                  <c:v>0.947368421052631</c:v>
                </c:pt>
                <c:pt idx="922">
                  <c:v>0.947368421052631</c:v>
                </c:pt>
                <c:pt idx="923">
                  <c:v>0.947368421052631</c:v>
                </c:pt>
                <c:pt idx="924">
                  <c:v>0.947368421052631</c:v>
                </c:pt>
                <c:pt idx="925">
                  <c:v>0.947368421052631</c:v>
                </c:pt>
                <c:pt idx="926">
                  <c:v>0.947368421052631</c:v>
                </c:pt>
                <c:pt idx="927">
                  <c:v>0.947368421052631</c:v>
                </c:pt>
                <c:pt idx="928">
                  <c:v>0.947368421052631</c:v>
                </c:pt>
                <c:pt idx="929">
                  <c:v>0.947368421052631</c:v>
                </c:pt>
                <c:pt idx="930">
                  <c:v>0.947368421052631</c:v>
                </c:pt>
                <c:pt idx="931">
                  <c:v>0.947368421052631</c:v>
                </c:pt>
                <c:pt idx="932">
                  <c:v>0.947368421052631</c:v>
                </c:pt>
                <c:pt idx="933">
                  <c:v>0.947368421052631</c:v>
                </c:pt>
                <c:pt idx="934">
                  <c:v>0.947368421052631</c:v>
                </c:pt>
                <c:pt idx="935">
                  <c:v>0.947368421052631</c:v>
                </c:pt>
                <c:pt idx="936">
                  <c:v>0.947368421052631</c:v>
                </c:pt>
                <c:pt idx="937">
                  <c:v>0.947368421052631</c:v>
                </c:pt>
                <c:pt idx="938">
                  <c:v>0.947368421052631</c:v>
                </c:pt>
                <c:pt idx="939">
                  <c:v>0.947368421052631</c:v>
                </c:pt>
                <c:pt idx="940">
                  <c:v>0.947368421052631</c:v>
                </c:pt>
                <c:pt idx="941">
                  <c:v>0.947368421052631</c:v>
                </c:pt>
                <c:pt idx="942">
                  <c:v>0.947368421052631</c:v>
                </c:pt>
                <c:pt idx="943">
                  <c:v>0.947368421052631</c:v>
                </c:pt>
                <c:pt idx="944">
                  <c:v>0.947368421052631</c:v>
                </c:pt>
                <c:pt idx="945">
                  <c:v>0.947368421052631</c:v>
                </c:pt>
                <c:pt idx="946">
                  <c:v>0.947368421052631</c:v>
                </c:pt>
                <c:pt idx="947">
                  <c:v>0.947368421052631</c:v>
                </c:pt>
                <c:pt idx="948">
                  <c:v>0.947368421052631</c:v>
                </c:pt>
                <c:pt idx="949">
                  <c:v>0.947368421052631</c:v>
                </c:pt>
                <c:pt idx="950">
                  <c:v>0.947368421052631</c:v>
                </c:pt>
                <c:pt idx="951">
                  <c:v>0.947368421052631</c:v>
                </c:pt>
                <c:pt idx="952">
                  <c:v>0.947368421052631</c:v>
                </c:pt>
                <c:pt idx="953">
                  <c:v>0.947368421052631</c:v>
                </c:pt>
                <c:pt idx="954">
                  <c:v>0.947368421052631</c:v>
                </c:pt>
                <c:pt idx="955">
                  <c:v>0.947368421052631</c:v>
                </c:pt>
                <c:pt idx="956">
                  <c:v>0.947368421052631</c:v>
                </c:pt>
                <c:pt idx="957">
                  <c:v>0.947368421052631</c:v>
                </c:pt>
                <c:pt idx="958">
                  <c:v>0.947368421052631</c:v>
                </c:pt>
                <c:pt idx="959">
                  <c:v>0.947368421052631</c:v>
                </c:pt>
                <c:pt idx="960">
                  <c:v>0.947368421052631</c:v>
                </c:pt>
                <c:pt idx="961">
                  <c:v>0.947368421052631</c:v>
                </c:pt>
                <c:pt idx="962">
                  <c:v>0.947368421052631</c:v>
                </c:pt>
                <c:pt idx="963">
                  <c:v>0.947368421052631</c:v>
                </c:pt>
                <c:pt idx="964">
                  <c:v>0.947368421052631</c:v>
                </c:pt>
                <c:pt idx="965">
                  <c:v>0.947368421052631</c:v>
                </c:pt>
                <c:pt idx="966">
                  <c:v>0.947368421052631</c:v>
                </c:pt>
                <c:pt idx="967">
                  <c:v>0.947368421052631</c:v>
                </c:pt>
                <c:pt idx="968">
                  <c:v>0.947368421052631</c:v>
                </c:pt>
                <c:pt idx="969">
                  <c:v>0.947368421052631</c:v>
                </c:pt>
                <c:pt idx="970">
                  <c:v>0.947368421052631</c:v>
                </c:pt>
                <c:pt idx="971">
                  <c:v>0.947368421052631</c:v>
                </c:pt>
                <c:pt idx="972">
                  <c:v>0.947368421052631</c:v>
                </c:pt>
                <c:pt idx="973">
                  <c:v>0.947368421052631</c:v>
                </c:pt>
                <c:pt idx="974">
                  <c:v>0.947368421052631</c:v>
                </c:pt>
                <c:pt idx="975">
                  <c:v>0.947368421052631</c:v>
                </c:pt>
                <c:pt idx="976">
                  <c:v>0.947368421052631</c:v>
                </c:pt>
                <c:pt idx="977">
                  <c:v>0.947368421052631</c:v>
                </c:pt>
                <c:pt idx="978">
                  <c:v>0.947368421052631</c:v>
                </c:pt>
                <c:pt idx="979">
                  <c:v>0.947368421052631</c:v>
                </c:pt>
                <c:pt idx="980">
                  <c:v>0.947368421052631</c:v>
                </c:pt>
                <c:pt idx="981">
                  <c:v>0.947368421052631</c:v>
                </c:pt>
                <c:pt idx="982">
                  <c:v>0.947368421052631</c:v>
                </c:pt>
                <c:pt idx="983">
                  <c:v>0.947368421052631</c:v>
                </c:pt>
                <c:pt idx="984">
                  <c:v>0.947368421052631</c:v>
                </c:pt>
                <c:pt idx="985">
                  <c:v>0.947368421052631</c:v>
                </c:pt>
                <c:pt idx="986">
                  <c:v>0.947368421052631</c:v>
                </c:pt>
                <c:pt idx="987">
                  <c:v>0.947368421052631</c:v>
                </c:pt>
                <c:pt idx="988">
                  <c:v>0.947368421052631</c:v>
                </c:pt>
                <c:pt idx="989">
                  <c:v>0.947368421052631</c:v>
                </c:pt>
                <c:pt idx="990">
                  <c:v>0.947368421052631</c:v>
                </c:pt>
                <c:pt idx="991">
                  <c:v>0.947368421052631</c:v>
                </c:pt>
                <c:pt idx="992">
                  <c:v>0.947368421052631</c:v>
                </c:pt>
                <c:pt idx="993">
                  <c:v>0.947368421052631</c:v>
                </c:pt>
                <c:pt idx="994">
                  <c:v>0.947368421052631</c:v>
                </c:pt>
                <c:pt idx="995">
                  <c:v>0.947368421052631</c:v>
                </c:pt>
                <c:pt idx="996">
                  <c:v>0.947368421052631</c:v>
                </c:pt>
                <c:pt idx="997">
                  <c:v>0.947368421052631</c:v>
                </c:pt>
                <c:pt idx="998">
                  <c:v>0.947368421052631</c:v>
                </c:pt>
                <c:pt idx="999">
                  <c:v>0.947368421052631</c:v>
                </c:pt>
                <c:pt idx="1000">
                  <c:v>0.947368421052631</c:v>
                </c:pt>
                <c:pt idx="1001">
                  <c:v>0.947368421052631</c:v>
                </c:pt>
                <c:pt idx="1002">
                  <c:v>0.947368421052631</c:v>
                </c:pt>
                <c:pt idx="1003">
                  <c:v>0.947368421052631</c:v>
                </c:pt>
                <c:pt idx="1004">
                  <c:v>0.947368421052631</c:v>
                </c:pt>
                <c:pt idx="1005">
                  <c:v>0.947368421052631</c:v>
                </c:pt>
                <c:pt idx="1006">
                  <c:v>0.947368421052631</c:v>
                </c:pt>
                <c:pt idx="1007">
                  <c:v>0.947368421052631</c:v>
                </c:pt>
                <c:pt idx="1008">
                  <c:v>0.947368421052631</c:v>
                </c:pt>
                <c:pt idx="1009">
                  <c:v>0.947368421052631</c:v>
                </c:pt>
                <c:pt idx="1010">
                  <c:v>0.947368421052631</c:v>
                </c:pt>
                <c:pt idx="1011">
                  <c:v>0.947368421052631</c:v>
                </c:pt>
                <c:pt idx="1012">
                  <c:v>0.947368421052631</c:v>
                </c:pt>
                <c:pt idx="1013">
                  <c:v>0.947368421052631</c:v>
                </c:pt>
                <c:pt idx="1014">
                  <c:v>0.947368421052631</c:v>
                </c:pt>
                <c:pt idx="1015">
                  <c:v>0.947368421052631</c:v>
                </c:pt>
                <c:pt idx="1016">
                  <c:v>0.947368421052631</c:v>
                </c:pt>
                <c:pt idx="1017">
                  <c:v>0.947368421052631</c:v>
                </c:pt>
                <c:pt idx="1018">
                  <c:v>0.947368421052631</c:v>
                </c:pt>
                <c:pt idx="1019">
                  <c:v>0.947368421052631</c:v>
                </c:pt>
                <c:pt idx="1020">
                  <c:v>0.947368421052631</c:v>
                </c:pt>
                <c:pt idx="1021">
                  <c:v>0.947368421052631</c:v>
                </c:pt>
                <c:pt idx="1022">
                  <c:v>0.947368421052631</c:v>
                </c:pt>
                <c:pt idx="1023">
                  <c:v>0.947368421052631</c:v>
                </c:pt>
                <c:pt idx="1024">
                  <c:v>0.947368421052631</c:v>
                </c:pt>
                <c:pt idx="1025">
                  <c:v>0.947368421052631</c:v>
                </c:pt>
                <c:pt idx="1026">
                  <c:v>0.947368421052631</c:v>
                </c:pt>
                <c:pt idx="1027">
                  <c:v>0.947368421052631</c:v>
                </c:pt>
                <c:pt idx="1028">
                  <c:v>0.947368421052631</c:v>
                </c:pt>
                <c:pt idx="1029">
                  <c:v>0.947368421052631</c:v>
                </c:pt>
                <c:pt idx="1030">
                  <c:v>0.947368421052631</c:v>
                </c:pt>
                <c:pt idx="1031">
                  <c:v>0.947368421052631</c:v>
                </c:pt>
                <c:pt idx="1032">
                  <c:v>0.947368421052631</c:v>
                </c:pt>
                <c:pt idx="1033">
                  <c:v>0.947368421052631</c:v>
                </c:pt>
                <c:pt idx="1034">
                  <c:v>0.947368421052631</c:v>
                </c:pt>
                <c:pt idx="1035">
                  <c:v>0.947368421052631</c:v>
                </c:pt>
                <c:pt idx="1036">
                  <c:v>0.947368421052631</c:v>
                </c:pt>
                <c:pt idx="1037">
                  <c:v>0.947368421052631</c:v>
                </c:pt>
                <c:pt idx="1038">
                  <c:v>0.947368421052631</c:v>
                </c:pt>
                <c:pt idx="1039">
                  <c:v>0.947368421052631</c:v>
                </c:pt>
                <c:pt idx="1040">
                  <c:v>0.947368421052631</c:v>
                </c:pt>
                <c:pt idx="1041">
                  <c:v>0.947368421052631</c:v>
                </c:pt>
                <c:pt idx="1042">
                  <c:v>0.947368421052631</c:v>
                </c:pt>
                <c:pt idx="1043">
                  <c:v>0.947368421052631</c:v>
                </c:pt>
                <c:pt idx="1044">
                  <c:v>0.947368421052631</c:v>
                </c:pt>
                <c:pt idx="1045">
                  <c:v>0.947368421052631</c:v>
                </c:pt>
                <c:pt idx="1046">
                  <c:v>0.947368421052631</c:v>
                </c:pt>
                <c:pt idx="1047">
                  <c:v>0.947368421052631</c:v>
                </c:pt>
                <c:pt idx="1048">
                  <c:v>0.947368421052631</c:v>
                </c:pt>
                <c:pt idx="1049">
                  <c:v>0.947368421052631</c:v>
                </c:pt>
                <c:pt idx="1050">
                  <c:v>0.947368421052631</c:v>
                </c:pt>
                <c:pt idx="1051">
                  <c:v>0.947368421052631</c:v>
                </c:pt>
                <c:pt idx="1052">
                  <c:v>0.947368421052631</c:v>
                </c:pt>
                <c:pt idx="1053">
                  <c:v>0.947368421052631</c:v>
                </c:pt>
                <c:pt idx="1054">
                  <c:v>0.947368421052631</c:v>
                </c:pt>
                <c:pt idx="1055">
                  <c:v>0.947368421052631</c:v>
                </c:pt>
                <c:pt idx="1056">
                  <c:v>0.947368421052631</c:v>
                </c:pt>
                <c:pt idx="1057">
                  <c:v>0.947368421052631</c:v>
                </c:pt>
                <c:pt idx="1058">
                  <c:v>0.947368421052631</c:v>
                </c:pt>
                <c:pt idx="1059">
                  <c:v>0.947368421052631</c:v>
                </c:pt>
                <c:pt idx="1060">
                  <c:v>0.947368421052631</c:v>
                </c:pt>
                <c:pt idx="1061">
                  <c:v>0.947368421052631</c:v>
                </c:pt>
                <c:pt idx="1062">
                  <c:v>0.947368421052631</c:v>
                </c:pt>
                <c:pt idx="1063">
                  <c:v>0.947368421052631</c:v>
                </c:pt>
                <c:pt idx="1064">
                  <c:v>0.947368421052631</c:v>
                </c:pt>
                <c:pt idx="1065">
                  <c:v>0.947368421052631</c:v>
                </c:pt>
                <c:pt idx="1066">
                  <c:v>0.947368421052631</c:v>
                </c:pt>
                <c:pt idx="1067">
                  <c:v>0.947368421052631</c:v>
                </c:pt>
                <c:pt idx="1068">
                  <c:v>0.947368421052631</c:v>
                </c:pt>
                <c:pt idx="1069">
                  <c:v>0.947368421052631</c:v>
                </c:pt>
                <c:pt idx="1070">
                  <c:v>0.947368421052631</c:v>
                </c:pt>
                <c:pt idx="1071">
                  <c:v>0.947368421052631</c:v>
                </c:pt>
                <c:pt idx="1072">
                  <c:v>0.947368421052631</c:v>
                </c:pt>
                <c:pt idx="1073">
                  <c:v>0.947368421052631</c:v>
                </c:pt>
                <c:pt idx="1074">
                  <c:v>0.947368421052631</c:v>
                </c:pt>
                <c:pt idx="1075">
                  <c:v>0.947368421052631</c:v>
                </c:pt>
                <c:pt idx="1076">
                  <c:v>0.947368421052631</c:v>
                </c:pt>
                <c:pt idx="1077">
                  <c:v>0.947368421052631</c:v>
                </c:pt>
                <c:pt idx="1078">
                  <c:v>0.947368421052631</c:v>
                </c:pt>
                <c:pt idx="1079">
                  <c:v>0.947368421052631</c:v>
                </c:pt>
                <c:pt idx="1080">
                  <c:v>0.947368421052631</c:v>
                </c:pt>
                <c:pt idx="1081">
                  <c:v>0.947368421052631</c:v>
                </c:pt>
                <c:pt idx="1082">
                  <c:v>0.947368421052631</c:v>
                </c:pt>
                <c:pt idx="1083">
                  <c:v>0.947368421052631</c:v>
                </c:pt>
                <c:pt idx="1084">
                  <c:v>0.947368421052631</c:v>
                </c:pt>
                <c:pt idx="1085">
                  <c:v>0.947368421052631</c:v>
                </c:pt>
                <c:pt idx="1086">
                  <c:v>0.947368421052631</c:v>
                </c:pt>
                <c:pt idx="1087">
                  <c:v>0.947368421052631</c:v>
                </c:pt>
                <c:pt idx="1088">
                  <c:v>0.947368421052631</c:v>
                </c:pt>
                <c:pt idx="1089">
                  <c:v>0.947368421052631</c:v>
                </c:pt>
                <c:pt idx="1090">
                  <c:v>0.947368421052631</c:v>
                </c:pt>
                <c:pt idx="1091">
                  <c:v>0.947368421052631</c:v>
                </c:pt>
                <c:pt idx="1092">
                  <c:v>0.947368421052631</c:v>
                </c:pt>
                <c:pt idx="1093">
                  <c:v>0.947368421052631</c:v>
                </c:pt>
                <c:pt idx="1094">
                  <c:v>0.947368421052631</c:v>
                </c:pt>
                <c:pt idx="1095">
                  <c:v>0.947368421052631</c:v>
                </c:pt>
                <c:pt idx="1096">
                  <c:v>0.947368421052631</c:v>
                </c:pt>
                <c:pt idx="1097">
                  <c:v>0.947368421052631</c:v>
                </c:pt>
                <c:pt idx="1098">
                  <c:v>0.947368421052631</c:v>
                </c:pt>
                <c:pt idx="1099">
                  <c:v>0.947368421052631</c:v>
                </c:pt>
                <c:pt idx="1100">
                  <c:v>0.947368421052631</c:v>
                </c:pt>
                <c:pt idx="1101">
                  <c:v>0.947368421052631</c:v>
                </c:pt>
                <c:pt idx="1102">
                  <c:v>0.947368421052631</c:v>
                </c:pt>
                <c:pt idx="1103">
                  <c:v>0.947368421052631</c:v>
                </c:pt>
                <c:pt idx="1104">
                  <c:v>0.947368421052631</c:v>
                </c:pt>
                <c:pt idx="1105">
                  <c:v>0.947368421052631</c:v>
                </c:pt>
                <c:pt idx="1106">
                  <c:v>0.947368421052631</c:v>
                </c:pt>
                <c:pt idx="1107">
                  <c:v>0.947368421052631</c:v>
                </c:pt>
                <c:pt idx="1108">
                  <c:v>0.947368421052631</c:v>
                </c:pt>
                <c:pt idx="1109">
                  <c:v>0.947368421052631</c:v>
                </c:pt>
                <c:pt idx="1110">
                  <c:v>0.947368421052631</c:v>
                </c:pt>
                <c:pt idx="1111">
                  <c:v>0.947368421052631</c:v>
                </c:pt>
                <c:pt idx="1112">
                  <c:v>0.947368421052631</c:v>
                </c:pt>
                <c:pt idx="1113">
                  <c:v>0.947368421052631</c:v>
                </c:pt>
                <c:pt idx="1114">
                  <c:v>0.947368421052631</c:v>
                </c:pt>
                <c:pt idx="1115">
                  <c:v>0.947368421052631</c:v>
                </c:pt>
                <c:pt idx="1116">
                  <c:v>0.947368421052631</c:v>
                </c:pt>
                <c:pt idx="1117">
                  <c:v>0.947368421052631</c:v>
                </c:pt>
                <c:pt idx="1118">
                  <c:v>0.947368421052631</c:v>
                </c:pt>
                <c:pt idx="1119">
                  <c:v>0.947368421052631</c:v>
                </c:pt>
                <c:pt idx="1120">
                  <c:v>0.947368421052631</c:v>
                </c:pt>
                <c:pt idx="1121">
                  <c:v>0.947368421052631</c:v>
                </c:pt>
                <c:pt idx="1122">
                  <c:v>0.947368421052631</c:v>
                </c:pt>
                <c:pt idx="1123">
                  <c:v>0.947368421052631</c:v>
                </c:pt>
                <c:pt idx="1124">
                  <c:v>0.947368421052631</c:v>
                </c:pt>
                <c:pt idx="1125">
                  <c:v>0.947368421052631</c:v>
                </c:pt>
                <c:pt idx="1126">
                  <c:v>0.947368421052631</c:v>
                </c:pt>
                <c:pt idx="1127">
                  <c:v>0.947368421052631</c:v>
                </c:pt>
                <c:pt idx="1128">
                  <c:v>0.947368421052631</c:v>
                </c:pt>
                <c:pt idx="1129">
                  <c:v>0.947368421052631</c:v>
                </c:pt>
                <c:pt idx="1130">
                  <c:v>0.947368421052631</c:v>
                </c:pt>
                <c:pt idx="1131">
                  <c:v>0.947368421052631</c:v>
                </c:pt>
                <c:pt idx="1132">
                  <c:v>0.947368421052631</c:v>
                </c:pt>
                <c:pt idx="1133">
                  <c:v>0.947368421052631</c:v>
                </c:pt>
                <c:pt idx="1134">
                  <c:v>0.947368421052631</c:v>
                </c:pt>
                <c:pt idx="1135">
                  <c:v>0.947368421052631</c:v>
                </c:pt>
                <c:pt idx="1136">
                  <c:v>0.947368421052631</c:v>
                </c:pt>
                <c:pt idx="1137">
                  <c:v>0.947368421052631</c:v>
                </c:pt>
                <c:pt idx="1138">
                  <c:v>0.947368421052631</c:v>
                </c:pt>
                <c:pt idx="1139">
                  <c:v>0.947368421052631</c:v>
                </c:pt>
                <c:pt idx="1140">
                  <c:v>0.947368421052631</c:v>
                </c:pt>
                <c:pt idx="1141">
                  <c:v>0.947368421052631</c:v>
                </c:pt>
                <c:pt idx="1142">
                  <c:v>0.947368421052631</c:v>
                </c:pt>
                <c:pt idx="1143">
                  <c:v>0.947368421052631</c:v>
                </c:pt>
                <c:pt idx="1144">
                  <c:v>0.947368421052631</c:v>
                </c:pt>
                <c:pt idx="1145">
                  <c:v>0.947368421052631</c:v>
                </c:pt>
                <c:pt idx="1146">
                  <c:v>0.947368421052631</c:v>
                </c:pt>
                <c:pt idx="1147">
                  <c:v>0.947368421052631</c:v>
                </c:pt>
                <c:pt idx="1148">
                  <c:v>0.947368421052631</c:v>
                </c:pt>
                <c:pt idx="1149">
                  <c:v>0.947368421052631</c:v>
                </c:pt>
                <c:pt idx="1150">
                  <c:v>0.947368421052631</c:v>
                </c:pt>
                <c:pt idx="1151">
                  <c:v>0.947368421052631</c:v>
                </c:pt>
                <c:pt idx="1152">
                  <c:v>0.947368421052631</c:v>
                </c:pt>
                <c:pt idx="1153">
                  <c:v>0.947368421052631</c:v>
                </c:pt>
                <c:pt idx="1154">
                  <c:v>0.947368421052631</c:v>
                </c:pt>
                <c:pt idx="1155">
                  <c:v>0.947368421052631</c:v>
                </c:pt>
                <c:pt idx="1156">
                  <c:v>0.947368421052631</c:v>
                </c:pt>
                <c:pt idx="1157">
                  <c:v>0.947368421052631</c:v>
                </c:pt>
                <c:pt idx="1158">
                  <c:v>1.894736842105263</c:v>
                </c:pt>
                <c:pt idx="1159">
                  <c:v>0.947368421052631</c:v>
                </c:pt>
                <c:pt idx="1160">
                  <c:v>0.947368421052631</c:v>
                </c:pt>
                <c:pt idx="1161">
                  <c:v>0.947368421052631</c:v>
                </c:pt>
                <c:pt idx="1162">
                  <c:v>0.947368421052631</c:v>
                </c:pt>
                <c:pt idx="1163">
                  <c:v>0.947368421052631</c:v>
                </c:pt>
                <c:pt idx="1164">
                  <c:v>0.947368421052631</c:v>
                </c:pt>
                <c:pt idx="1165">
                  <c:v>0.947368421052631</c:v>
                </c:pt>
                <c:pt idx="1166">
                  <c:v>0.947368421052631</c:v>
                </c:pt>
                <c:pt idx="1167">
                  <c:v>0.947368421052631</c:v>
                </c:pt>
                <c:pt idx="1168">
                  <c:v>0.947368421052631</c:v>
                </c:pt>
                <c:pt idx="1169">
                  <c:v>0.947368421052631</c:v>
                </c:pt>
                <c:pt idx="1170">
                  <c:v>0.947368421052631</c:v>
                </c:pt>
                <c:pt idx="1171">
                  <c:v>0.947368421052631</c:v>
                </c:pt>
                <c:pt idx="1172">
                  <c:v>0.947368421052631</c:v>
                </c:pt>
                <c:pt idx="1173">
                  <c:v>0.947368421052631</c:v>
                </c:pt>
                <c:pt idx="1174">
                  <c:v>0.947368421052631</c:v>
                </c:pt>
                <c:pt idx="1175">
                  <c:v>0.947368421052631</c:v>
                </c:pt>
                <c:pt idx="1176">
                  <c:v>0.947368421052631</c:v>
                </c:pt>
                <c:pt idx="1177">
                  <c:v>0.947368421052631</c:v>
                </c:pt>
                <c:pt idx="1178">
                  <c:v>0.947368421052631</c:v>
                </c:pt>
                <c:pt idx="1179">
                  <c:v>0.947368421052631</c:v>
                </c:pt>
                <c:pt idx="1180">
                  <c:v>0.947368421052631</c:v>
                </c:pt>
                <c:pt idx="1181">
                  <c:v>0.947368421052631</c:v>
                </c:pt>
                <c:pt idx="1182">
                  <c:v>0.947368421052631</c:v>
                </c:pt>
                <c:pt idx="1183">
                  <c:v>0.947368421052631</c:v>
                </c:pt>
                <c:pt idx="1184">
                  <c:v>0.947368421052631</c:v>
                </c:pt>
                <c:pt idx="1185">
                  <c:v>0.947368421052631</c:v>
                </c:pt>
                <c:pt idx="1186">
                  <c:v>0.947368421052631</c:v>
                </c:pt>
                <c:pt idx="1187">
                  <c:v>0.947368421052631</c:v>
                </c:pt>
                <c:pt idx="1188">
                  <c:v>0.947368421052631</c:v>
                </c:pt>
                <c:pt idx="1189">
                  <c:v>0.947368421052631</c:v>
                </c:pt>
                <c:pt idx="1190">
                  <c:v>0.947368421052631</c:v>
                </c:pt>
                <c:pt idx="1191">
                  <c:v>0.947368421052631</c:v>
                </c:pt>
                <c:pt idx="1192">
                  <c:v>0.947368421052631</c:v>
                </c:pt>
                <c:pt idx="1193">
                  <c:v>0.947368421052631</c:v>
                </c:pt>
                <c:pt idx="1194">
                  <c:v>0.947368421052631</c:v>
                </c:pt>
                <c:pt idx="1195">
                  <c:v>0.947368421052631</c:v>
                </c:pt>
                <c:pt idx="1196">
                  <c:v>0.947368421052631</c:v>
                </c:pt>
                <c:pt idx="1197">
                  <c:v>0.947368421052631</c:v>
                </c:pt>
                <c:pt idx="1198">
                  <c:v>0.947368421052631</c:v>
                </c:pt>
                <c:pt idx="1199">
                  <c:v>0.947368421052631</c:v>
                </c:pt>
                <c:pt idx="1200">
                  <c:v>0.947368421052631</c:v>
                </c:pt>
                <c:pt idx="1201">
                  <c:v>0.947368421052631</c:v>
                </c:pt>
                <c:pt idx="1202">
                  <c:v>0.947368421052631</c:v>
                </c:pt>
                <c:pt idx="1203">
                  <c:v>0.947368421052631</c:v>
                </c:pt>
                <c:pt idx="1204">
                  <c:v>0.947368421052631</c:v>
                </c:pt>
                <c:pt idx="1205">
                  <c:v>0.947368421052631</c:v>
                </c:pt>
                <c:pt idx="1206">
                  <c:v>0.947368421052631</c:v>
                </c:pt>
                <c:pt idx="1207">
                  <c:v>0.947368421052631</c:v>
                </c:pt>
                <c:pt idx="1208">
                  <c:v>0.947368421052631</c:v>
                </c:pt>
                <c:pt idx="1209">
                  <c:v>0.947368421052631</c:v>
                </c:pt>
                <c:pt idx="1210">
                  <c:v>0.947368421052631</c:v>
                </c:pt>
                <c:pt idx="1211">
                  <c:v>0.947368421052631</c:v>
                </c:pt>
                <c:pt idx="1212">
                  <c:v>0.947368421052631</c:v>
                </c:pt>
                <c:pt idx="1213">
                  <c:v>0.947368421052631</c:v>
                </c:pt>
                <c:pt idx="1214">
                  <c:v>0.947368421052631</c:v>
                </c:pt>
                <c:pt idx="1215">
                  <c:v>0.947368421052631</c:v>
                </c:pt>
                <c:pt idx="1216">
                  <c:v>0.947368421052631</c:v>
                </c:pt>
                <c:pt idx="1217">
                  <c:v>0.947368421052631</c:v>
                </c:pt>
                <c:pt idx="1218">
                  <c:v>0.947368421052631</c:v>
                </c:pt>
                <c:pt idx="1219">
                  <c:v>0.947368421052631</c:v>
                </c:pt>
                <c:pt idx="1220">
                  <c:v>0.947368421052631</c:v>
                </c:pt>
                <c:pt idx="1221">
                  <c:v>0.947368421052631</c:v>
                </c:pt>
                <c:pt idx="1222">
                  <c:v>0.947368421052631</c:v>
                </c:pt>
                <c:pt idx="1223">
                  <c:v>0.947368421052631</c:v>
                </c:pt>
                <c:pt idx="1224">
                  <c:v>0.947368421052631</c:v>
                </c:pt>
                <c:pt idx="1225">
                  <c:v>0.947368421052631</c:v>
                </c:pt>
                <c:pt idx="1226">
                  <c:v>0.947368421052631</c:v>
                </c:pt>
                <c:pt idx="1227">
                  <c:v>0.947368421052631</c:v>
                </c:pt>
                <c:pt idx="1228">
                  <c:v>0.947368421052631</c:v>
                </c:pt>
                <c:pt idx="1229">
                  <c:v>0.947368421052631</c:v>
                </c:pt>
                <c:pt idx="1230">
                  <c:v>0.947368421052631</c:v>
                </c:pt>
                <c:pt idx="1231">
                  <c:v>0.947368421052631</c:v>
                </c:pt>
                <c:pt idx="1232">
                  <c:v>0.947368421052631</c:v>
                </c:pt>
                <c:pt idx="1233">
                  <c:v>0.947368421052631</c:v>
                </c:pt>
                <c:pt idx="1234">
                  <c:v>0.947368421052631</c:v>
                </c:pt>
                <c:pt idx="1235">
                  <c:v>0.947368421052631</c:v>
                </c:pt>
                <c:pt idx="1236">
                  <c:v>0.947368421052631</c:v>
                </c:pt>
                <c:pt idx="1237">
                  <c:v>0.947368421052631</c:v>
                </c:pt>
                <c:pt idx="1238">
                  <c:v>0.947368421052631</c:v>
                </c:pt>
                <c:pt idx="1239">
                  <c:v>0.947368421052631</c:v>
                </c:pt>
                <c:pt idx="1240">
                  <c:v>0.947368421052631</c:v>
                </c:pt>
                <c:pt idx="1241">
                  <c:v>0.947368421052631</c:v>
                </c:pt>
                <c:pt idx="1242">
                  <c:v>0.947368421052631</c:v>
                </c:pt>
                <c:pt idx="1243">
                  <c:v>0.947368421052631</c:v>
                </c:pt>
                <c:pt idx="1244">
                  <c:v>0.947368421052631</c:v>
                </c:pt>
                <c:pt idx="1245">
                  <c:v>0.947368421052631</c:v>
                </c:pt>
                <c:pt idx="1246">
                  <c:v>0.947368421052631</c:v>
                </c:pt>
                <c:pt idx="1247">
                  <c:v>0.947368421052631</c:v>
                </c:pt>
                <c:pt idx="1248">
                  <c:v>0.947368421052631</c:v>
                </c:pt>
                <c:pt idx="1249">
                  <c:v>0.947368421052631</c:v>
                </c:pt>
                <c:pt idx="1250">
                  <c:v>0.947368421052631</c:v>
                </c:pt>
                <c:pt idx="1251">
                  <c:v>0.947368421052631</c:v>
                </c:pt>
                <c:pt idx="1252">
                  <c:v>0.947368421052631</c:v>
                </c:pt>
                <c:pt idx="1253">
                  <c:v>0.947368421052631</c:v>
                </c:pt>
                <c:pt idx="1254">
                  <c:v>0.947368421052631</c:v>
                </c:pt>
                <c:pt idx="1255">
                  <c:v>0.947368421052631</c:v>
                </c:pt>
                <c:pt idx="1256">
                  <c:v>0.947368421052631</c:v>
                </c:pt>
                <c:pt idx="1257">
                  <c:v>0.947368421052631</c:v>
                </c:pt>
                <c:pt idx="1258">
                  <c:v>0.947368421052631</c:v>
                </c:pt>
                <c:pt idx="1259">
                  <c:v>0.947368421052631</c:v>
                </c:pt>
                <c:pt idx="1260">
                  <c:v>0.947368421052631</c:v>
                </c:pt>
                <c:pt idx="1261">
                  <c:v>0.947368421052631</c:v>
                </c:pt>
                <c:pt idx="1262">
                  <c:v>0.947368421052631</c:v>
                </c:pt>
                <c:pt idx="1263">
                  <c:v>0.947368421052631</c:v>
                </c:pt>
                <c:pt idx="1264">
                  <c:v>0.947368421052631</c:v>
                </c:pt>
                <c:pt idx="1265">
                  <c:v>0.947368421052631</c:v>
                </c:pt>
                <c:pt idx="1266">
                  <c:v>0.947368421052631</c:v>
                </c:pt>
                <c:pt idx="1267">
                  <c:v>0.947368421052631</c:v>
                </c:pt>
                <c:pt idx="1268">
                  <c:v>0.947368421052631</c:v>
                </c:pt>
                <c:pt idx="1269">
                  <c:v>0.947368421052631</c:v>
                </c:pt>
                <c:pt idx="1270">
                  <c:v>0.947368421052631</c:v>
                </c:pt>
                <c:pt idx="1271">
                  <c:v>0.947368421052631</c:v>
                </c:pt>
                <c:pt idx="1272">
                  <c:v>0.947368421052631</c:v>
                </c:pt>
                <c:pt idx="1273">
                  <c:v>0.947368421052631</c:v>
                </c:pt>
                <c:pt idx="1274">
                  <c:v>0.947368421052631</c:v>
                </c:pt>
                <c:pt idx="1275">
                  <c:v>0.947368421052631</c:v>
                </c:pt>
                <c:pt idx="1276">
                  <c:v>0.947368421052631</c:v>
                </c:pt>
                <c:pt idx="1277">
                  <c:v>0.947368421052631</c:v>
                </c:pt>
                <c:pt idx="1278">
                  <c:v>0.947368421052631</c:v>
                </c:pt>
                <c:pt idx="1279">
                  <c:v>0.947368421052631</c:v>
                </c:pt>
                <c:pt idx="1280">
                  <c:v>0.947368421052631</c:v>
                </c:pt>
                <c:pt idx="1281">
                  <c:v>0.947368421052631</c:v>
                </c:pt>
                <c:pt idx="1282">
                  <c:v>0.947368421052631</c:v>
                </c:pt>
                <c:pt idx="1283">
                  <c:v>0.947368421052631</c:v>
                </c:pt>
                <c:pt idx="1284">
                  <c:v>0.947368421052631</c:v>
                </c:pt>
                <c:pt idx="1285">
                  <c:v>0.947368421052631</c:v>
                </c:pt>
                <c:pt idx="1286">
                  <c:v>0.947368421052631</c:v>
                </c:pt>
                <c:pt idx="1287">
                  <c:v>0.947368421052631</c:v>
                </c:pt>
                <c:pt idx="1288">
                  <c:v>0.947368421052631</c:v>
                </c:pt>
                <c:pt idx="1289">
                  <c:v>0.947368421052631</c:v>
                </c:pt>
                <c:pt idx="1290">
                  <c:v>0.947368421052631</c:v>
                </c:pt>
                <c:pt idx="1291">
                  <c:v>0.947368421052631</c:v>
                </c:pt>
                <c:pt idx="1292">
                  <c:v>0.947368421052631</c:v>
                </c:pt>
                <c:pt idx="1293">
                  <c:v>0.947368421052631</c:v>
                </c:pt>
                <c:pt idx="1294">
                  <c:v>0.947368421052631</c:v>
                </c:pt>
                <c:pt idx="1295">
                  <c:v>0.947368421052631</c:v>
                </c:pt>
                <c:pt idx="1296">
                  <c:v>0.947368421052631</c:v>
                </c:pt>
                <c:pt idx="1297">
                  <c:v>0.947368421052631</c:v>
                </c:pt>
                <c:pt idx="1298">
                  <c:v>0.947368421052631</c:v>
                </c:pt>
                <c:pt idx="1299">
                  <c:v>0.947368421052631</c:v>
                </c:pt>
                <c:pt idx="1300">
                  <c:v>0.947368421052631</c:v>
                </c:pt>
                <c:pt idx="1301">
                  <c:v>0.947368421052631</c:v>
                </c:pt>
                <c:pt idx="1302">
                  <c:v>0.947368421052631</c:v>
                </c:pt>
                <c:pt idx="1303">
                  <c:v>0.947368421052631</c:v>
                </c:pt>
                <c:pt idx="1304">
                  <c:v>0.947368421052631</c:v>
                </c:pt>
                <c:pt idx="1305">
                  <c:v>0.947368421052631</c:v>
                </c:pt>
                <c:pt idx="1306">
                  <c:v>0.947368421052631</c:v>
                </c:pt>
                <c:pt idx="1307">
                  <c:v>0.947368421052631</c:v>
                </c:pt>
                <c:pt idx="1308">
                  <c:v>0.947368421052631</c:v>
                </c:pt>
                <c:pt idx="1309">
                  <c:v>0.947368421052631</c:v>
                </c:pt>
                <c:pt idx="1310">
                  <c:v>0.947368421052631</c:v>
                </c:pt>
                <c:pt idx="1311">
                  <c:v>0.947368421052631</c:v>
                </c:pt>
                <c:pt idx="1312">
                  <c:v>0.947368421052631</c:v>
                </c:pt>
                <c:pt idx="1313">
                  <c:v>0.947368421052631</c:v>
                </c:pt>
                <c:pt idx="1314">
                  <c:v>0.947368421052631</c:v>
                </c:pt>
                <c:pt idx="1315">
                  <c:v>0.947368421052631</c:v>
                </c:pt>
                <c:pt idx="1316">
                  <c:v>0.947368421052631</c:v>
                </c:pt>
                <c:pt idx="1317">
                  <c:v>0.947368421052631</c:v>
                </c:pt>
                <c:pt idx="1318">
                  <c:v>0.947368421052631</c:v>
                </c:pt>
                <c:pt idx="1319">
                  <c:v>0.947368421052631</c:v>
                </c:pt>
                <c:pt idx="1320">
                  <c:v>0.947368421052631</c:v>
                </c:pt>
                <c:pt idx="1321">
                  <c:v>0.947368421052631</c:v>
                </c:pt>
                <c:pt idx="1322">
                  <c:v>0.947368421052631</c:v>
                </c:pt>
                <c:pt idx="1323">
                  <c:v>0.947368421052631</c:v>
                </c:pt>
                <c:pt idx="1324">
                  <c:v>0.947368421052631</c:v>
                </c:pt>
                <c:pt idx="1325">
                  <c:v>0.947368421052631</c:v>
                </c:pt>
                <c:pt idx="1326">
                  <c:v>0.947368421052631</c:v>
                </c:pt>
                <c:pt idx="1327">
                  <c:v>0.947368421052631</c:v>
                </c:pt>
                <c:pt idx="1328">
                  <c:v>0.947368421052631</c:v>
                </c:pt>
                <c:pt idx="1329">
                  <c:v>0.947368421052631</c:v>
                </c:pt>
                <c:pt idx="1330">
                  <c:v>0.947368421052631</c:v>
                </c:pt>
                <c:pt idx="1331">
                  <c:v>0.947368421052631</c:v>
                </c:pt>
                <c:pt idx="1332">
                  <c:v>0.947368421052631</c:v>
                </c:pt>
                <c:pt idx="1333">
                  <c:v>0.947368421052631</c:v>
                </c:pt>
                <c:pt idx="1334">
                  <c:v>0.947368421052631</c:v>
                </c:pt>
                <c:pt idx="1335">
                  <c:v>0.947368421052631</c:v>
                </c:pt>
                <c:pt idx="1336">
                  <c:v>0.947368421052631</c:v>
                </c:pt>
                <c:pt idx="1337">
                  <c:v>0.947368421052631</c:v>
                </c:pt>
                <c:pt idx="1338">
                  <c:v>0.947368421052631</c:v>
                </c:pt>
                <c:pt idx="1339">
                  <c:v>0.947368421052631</c:v>
                </c:pt>
                <c:pt idx="1340">
                  <c:v>0.947368421052631</c:v>
                </c:pt>
                <c:pt idx="1341">
                  <c:v>0.947368421052631</c:v>
                </c:pt>
                <c:pt idx="1342">
                  <c:v>0.947368421052631</c:v>
                </c:pt>
                <c:pt idx="1343">
                  <c:v>0.947368421052631</c:v>
                </c:pt>
                <c:pt idx="1344">
                  <c:v>0.947368421052631</c:v>
                </c:pt>
                <c:pt idx="1345">
                  <c:v>0.947368421052631</c:v>
                </c:pt>
                <c:pt idx="1346">
                  <c:v>0.947368421052631</c:v>
                </c:pt>
                <c:pt idx="1347">
                  <c:v>0.947368421052631</c:v>
                </c:pt>
                <c:pt idx="1348">
                  <c:v>0.947368421052631</c:v>
                </c:pt>
                <c:pt idx="1349">
                  <c:v>0.947368421052631</c:v>
                </c:pt>
                <c:pt idx="1350">
                  <c:v>0.947368421052631</c:v>
                </c:pt>
                <c:pt idx="1351">
                  <c:v>0.947368421052631</c:v>
                </c:pt>
                <c:pt idx="1352">
                  <c:v>0.947368421052631</c:v>
                </c:pt>
                <c:pt idx="1353">
                  <c:v>0.947368421052631</c:v>
                </c:pt>
                <c:pt idx="1354">
                  <c:v>0.947368421052631</c:v>
                </c:pt>
                <c:pt idx="1355">
                  <c:v>0.947368421052631</c:v>
                </c:pt>
                <c:pt idx="1356">
                  <c:v>0.947368421052631</c:v>
                </c:pt>
                <c:pt idx="1357">
                  <c:v>0.947368421052631</c:v>
                </c:pt>
                <c:pt idx="1358">
                  <c:v>0.947368421052631</c:v>
                </c:pt>
                <c:pt idx="1359">
                  <c:v>0.947368421052631</c:v>
                </c:pt>
                <c:pt idx="1360">
                  <c:v>0.947368421052631</c:v>
                </c:pt>
                <c:pt idx="1361">
                  <c:v>0.947368421052631</c:v>
                </c:pt>
                <c:pt idx="1362">
                  <c:v>0.947368421052631</c:v>
                </c:pt>
                <c:pt idx="1363">
                  <c:v>0.947368421052631</c:v>
                </c:pt>
                <c:pt idx="1364">
                  <c:v>0.947368421052631</c:v>
                </c:pt>
                <c:pt idx="1365">
                  <c:v>0.947368421052631</c:v>
                </c:pt>
                <c:pt idx="1366">
                  <c:v>0.947368421052631</c:v>
                </c:pt>
                <c:pt idx="1367">
                  <c:v>0.947368421052631</c:v>
                </c:pt>
                <c:pt idx="1368">
                  <c:v>0.947368421052631</c:v>
                </c:pt>
                <c:pt idx="1369">
                  <c:v>0.947368421052631</c:v>
                </c:pt>
                <c:pt idx="1370">
                  <c:v>0.947368421052631</c:v>
                </c:pt>
                <c:pt idx="1371">
                  <c:v>0.947368421052631</c:v>
                </c:pt>
                <c:pt idx="1372">
                  <c:v>0.947368421052631</c:v>
                </c:pt>
                <c:pt idx="1373">
                  <c:v>0.947368421052631</c:v>
                </c:pt>
                <c:pt idx="1374">
                  <c:v>0.947368421052631</c:v>
                </c:pt>
                <c:pt idx="1375">
                  <c:v>0.947368421052631</c:v>
                </c:pt>
                <c:pt idx="1376">
                  <c:v>0.947368421052631</c:v>
                </c:pt>
                <c:pt idx="1377">
                  <c:v>0.947368421052631</c:v>
                </c:pt>
                <c:pt idx="1378">
                  <c:v>0.947368421052631</c:v>
                </c:pt>
                <c:pt idx="1379">
                  <c:v>0.947368421052631</c:v>
                </c:pt>
                <c:pt idx="1380">
                  <c:v>0.947368421052631</c:v>
                </c:pt>
                <c:pt idx="1381">
                  <c:v>0.947368421052631</c:v>
                </c:pt>
                <c:pt idx="1382">
                  <c:v>0.947368421052631</c:v>
                </c:pt>
                <c:pt idx="1383">
                  <c:v>0.947368421052631</c:v>
                </c:pt>
                <c:pt idx="1384">
                  <c:v>0.947368421052631</c:v>
                </c:pt>
                <c:pt idx="1385">
                  <c:v>0.947368421052631</c:v>
                </c:pt>
                <c:pt idx="1386">
                  <c:v>0.947368421052631</c:v>
                </c:pt>
                <c:pt idx="1387">
                  <c:v>0.947368421052631</c:v>
                </c:pt>
                <c:pt idx="1388">
                  <c:v>0.947368421052631</c:v>
                </c:pt>
                <c:pt idx="1389">
                  <c:v>0.947368421052631</c:v>
                </c:pt>
                <c:pt idx="1390">
                  <c:v>0.947368421052631</c:v>
                </c:pt>
                <c:pt idx="1391">
                  <c:v>0.947368421052631</c:v>
                </c:pt>
                <c:pt idx="1392">
                  <c:v>0.947368421052631</c:v>
                </c:pt>
                <c:pt idx="1393">
                  <c:v>0.947368421052631</c:v>
                </c:pt>
                <c:pt idx="1394">
                  <c:v>0.947368421052631</c:v>
                </c:pt>
                <c:pt idx="1395">
                  <c:v>0.947368421052631</c:v>
                </c:pt>
                <c:pt idx="1396">
                  <c:v>0.947368421052631</c:v>
                </c:pt>
                <c:pt idx="1397">
                  <c:v>1.894736842105263</c:v>
                </c:pt>
                <c:pt idx="1398">
                  <c:v>0.947368421052631</c:v>
                </c:pt>
                <c:pt idx="1399">
                  <c:v>0.947368421052631</c:v>
                </c:pt>
                <c:pt idx="1400">
                  <c:v>0.947368421052631</c:v>
                </c:pt>
                <c:pt idx="1401">
                  <c:v>0.947368421052631</c:v>
                </c:pt>
                <c:pt idx="1402">
                  <c:v>0.947368421052631</c:v>
                </c:pt>
                <c:pt idx="1403">
                  <c:v>0.947368421052631</c:v>
                </c:pt>
                <c:pt idx="1404">
                  <c:v>0.947368421052631</c:v>
                </c:pt>
                <c:pt idx="1405">
                  <c:v>0.947368421052631</c:v>
                </c:pt>
                <c:pt idx="1406">
                  <c:v>0.947368421052631</c:v>
                </c:pt>
                <c:pt idx="1407">
                  <c:v>0.947368421052631</c:v>
                </c:pt>
                <c:pt idx="1408">
                  <c:v>0.947368421052631</c:v>
                </c:pt>
                <c:pt idx="1409">
                  <c:v>0.947368421052631</c:v>
                </c:pt>
                <c:pt idx="1410">
                  <c:v>0.947368421052631</c:v>
                </c:pt>
                <c:pt idx="1411">
                  <c:v>0.947368421052631</c:v>
                </c:pt>
                <c:pt idx="1412">
                  <c:v>0.947368421052631</c:v>
                </c:pt>
                <c:pt idx="1413">
                  <c:v>0.947368421052631</c:v>
                </c:pt>
                <c:pt idx="1414">
                  <c:v>0.947368421052631</c:v>
                </c:pt>
                <c:pt idx="1415">
                  <c:v>0.947368421052631</c:v>
                </c:pt>
                <c:pt idx="1416">
                  <c:v>0.947368421052631</c:v>
                </c:pt>
                <c:pt idx="1417">
                  <c:v>0.947368421052631</c:v>
                </c:pt>
                <c:pt idx="1418">
                  <c:v>0.947368421052631</c:v>
                </c:pt>
                <c:pt idx="1419">
                  <c:v>0.947368421052631</c:v>
                </c:pt>
                <c:pt idx="1420">
                  <c:v>0.947368421052631</c:v>
                </c:pt>
                <c:pt idx="1421">
                  <c:v>0.947368421052631</c:v>
                </c:pt>
                <c:pt idx="1422">
                  <c:v>0.947368421052631</c:v>
                </c:pt>
                <c:pt idx="1423">
                  <c:v>0.947368421052631</c:v>
                </c:pt>
                <c:pt idx="1424">
                  <c:v>0.947368421052631</c:v>
                </c:pt>
                <c:pt idx="1425">
                  <c:v>0.947368421052631</c:v>
                </c:pt>
                <c:pt idx="1426">
                  <c:v>0.947368421052631</c:v>
                </c:pt>
                <c:pt idx="1427">
                  <c:v>0.947368421052631</c:v>
                </c:pt>
                <c:pt idx="1428">
                  <c:v>0.947368421052631</c:v>
                </c:pt>
                <c:pt idx="1429">
                  <c:v>0.947368421052631</c:v>
                </c:pt>
                <c:pt idx="1430">
                  <c:v>0.947368421052631</c:v>
                </c:pt>
                <c:pt idx="1431">
                  <c:v>0.947368421052631</c:v>
                </c:pt>
                <c:pt idx="1432">
                  <c:v>0.947368421052631</c:v>
                </c:pt>
                <c:pt idx="1433">
                  <c:v>0.947368421052631</c:v>
                </c:pt>
                <c:pt idx="1434">
                  <c:v>0.947368421052631</c:v>
                </c:pt>
                <c:pt idx="1435">
                  <c:v>0.947368421052631</c:v>
                </c:pt>
                <c:pt idx="1436">
                  <c:v>0.947368421052631</c:v>
                </c:pt>
                <c:pt idx="1437">
                  <c:v>0.947368421052631</c:v>
                </c:pt>
                <c:pt idx="1438">
                  <c:v>0.947368421052631</c:v>
                </c:pt>
                <c:pt idx="1439">
                  <c:v>0.947368421052631</c:v>
                </c:pt>
                <c:pt idx="1440">
                  <c:v>0.947368421052631</c:v>
                </c:pt>
                <c:pt idx="1441">
                  <c:v>0.947368421052631</c:v>
                </c:pt>
                <c:pt idx="1442">
                  <c:v>0.947368421052631</c:v>
                </c:pt>
                <c:pt idx="1443">
                  <c:v>0.947368421052631</c:v>
                </c:pt>
                <c:pt idx="1444">
                  <c:v>0.947368421052631</c:v>
                </c:pt>
                <c:pt idx="1445">
                  <c:v>0.947368421052631</c:v>
                </c:pt>
                <c:pt idx="1446">
                  <c:v>0.947368421052631</c:v>
                </c:pt>
                <c:pt idx="1447">
                  <c:v>0.947368421052631</c:v>
                </c:pt>
                <c:pt idx="1448">
                  <c:v>0.947368421052631</c:v>
                </c:pt>
                <c:pt idx="1449">
                  <c:v>0.947368421052631</c:v>
                </c:pt>
                <c:pt idx="1450">
                  <c:v>0.947368421052631</c:v>
                </c:pt>
                <c:pt idx="1451">
                  <c:v>0.947368421052631</c:v>
                </c:pt>
                <c:pt idx="1452">
                  <c:v>0.947368421052631</c:v>
                </c:pt>
                <c:pt idx="1453">
                  <c:v>0.947368421052631</c:v>
                </c:pt>
                <c:pt idx="1454">
                  <c:v>0.947368421052631</c:v>
                </c:pt>
                <c:pt idx="1455">
                  <c:v>0.947368421052631</c:v>
                </c:pt>
                <c:pt idx="1456">
                  <c:v>0.947368421052631</c:v>
                </c:pt>
                <c:pt idx="1457">
                  <c:v>0.947368421052631</c:v>
                </c:pt>
                <c:pt idx="1458">
                  <c:v>0.947368421052631</c:v>
                </c:pt>
                <c:pt idx="1459">
                  <c:v>0.947368421052631</c:v>
                </c:pt>
                <c:pt idx="1460">
                  <c:v>0.947368421052631</c:v>
                </c:pt>
                <c:pt idx="1461">
                  <c:v>2.894736842105263</c:v>
                </c:pt>
                <c:pt idx="1462">
                  <c:v>5.789473684210526</c:v>
                </c:pt>
                <c:pt idx="1463">
                  <c:v>2.052631578947368</c:v>
                </c:pt>
                <c:pt idx="1464">
                  <c:v>4.157894736842105</c:v>
                </c:pt>
                <c:pt idx="1465">
                  <c:v>1.157894736842105</c:v>
                </c:pt>
                <c:pt idx="1466">
                  <c:v>1.157894736842105</c:v>
                </c:pt>
                <c:pt idx="1467">
                  <c:v>1.157894736842105</c:v>
                </c:pt>
                <c:pt idx="1468">
                  <c:v>1.157894736842105</c:v>
                </c:pt>
                <c:pt idx="1469">
                  <c:v>1.157894736842105</c:v>
                </c:pt>
                <c:pt idx="1470">
                  <c:v>1.157894736842105</c:v>
                </c:pt>
                <c:pt idx="1471">
                  <c:v>1.157894736842105</c:v>
                </c:pt>
                <c:pt idx="1472">
                  <c:v>1.473684210526316</c:v>
                </c:pt>
                <c:pt idx="1473">
                  <c:v>3.578947368421052</c:v>
                </c:pt>
                <c:pt idx="1474">
                  <c:v>1.789473684210526</c:v>
                </c:pt>
                <c:pt idx="1475">
                  <c:v>2.105263157894737</c:v>
                </c:pt>
                <c:pt idx="1476">
                  <c:v>9.0</c:v>
                </c:pt>
                <c:pt idx="1477">
                  <c:v>3.789473684210526</c:v>
                </c:pt>
                <c:pt idx="1478">
                  <c:v>3.789473684210526</c:v>
                </c:pt>
                <c:pt idx="1479">
                  <c:v>3.789473684210526</c:v>
                </c:pt>
                <c:pt idx="1480">
                  <c:v>5.0</c:v>
                </c:pt>
                <c:pt idx="1481">
                  <c:v>2.157894736842105</c:v>
                </c:pt>
                <c:pt idx="1482">
                  <c:v>2.0</c:v>
                </c:pt>
                <c:pt idx="1483">
                  <c:v>2.631578947368421</c:v>
                </c:pt>
                <c:pt idx="1484">
                  <c:v>2.105263157894737</c:v>
                </c:pt>
                <c:pt idx="1485">
                  <c:v>2.526315789473684</c:v>
                </c:pt>
                <c:pt idx="1486">
                  <c:v>2.315789473684211</c:v>
                </c:pt>
                <c:pt idx="1487">
                  <c:v>4.684210526315789</c:v>
                </c:pt>
                <c:pt idx="1488">
                  <c:v>1.157894736842105</c:v>
                </c:pt>
                <c:pt idx="1489">
                  <c:v>1.157894736842105</c:v>
                </c:pt>
                <c:pt idx="1490">
                  <c:v>1.157894736842105</c:v>
                </c:pt>
                <c:pt idx="1491">
                  <c:v>1.157894736842105</c:v>
                </c:pt>
                <c:pt idx="1492">
                  <c:v>1.157894736842105</c:v>
                </c:pt>
                <c:pt idx="1493">
                  <c:v>1.157894736842105</c:v>
                </c:pt>
                <c:pt idx="1494">
                  <c:v>1.157894736842105</c:v>
                </c:pt>
                <c:pt idx="1495">
                  <c:v>1.157894736842105</c:v>
                </c:pt>
                <c:pt idx="1496">
                  <c:v>1.157894736842105</c:v>
                </c:pt>
                <c:pt idx="1497">
                  <c:v>1.157894736842105</c:v>
                </c:pt>
                <c:pt idx="1498">
                  <c:v>1.157894736842105</c:v>
                </c:pt>
                <c:pt idx="1499">
                  <c:v>1.157894736842105</c:v>
                </c:pt>
                <c:pt idx="1500">
                  <c:v>1.157894736842105</c:v>
                </c:pt>
                <c:pt idx="1501">
                  <c:v>1.157894736842105</c:v>
                </c:pt>
                <c:pt idx="1502">
                  <c:v>1.157894736842105</c:v>
                </c:pt>
                <c:pt idx="1503">
                  <c:v>1.157894736842105</c:v>
                </c:pt>
                <c:pt idx="1504">
                  <c:v>1.157894736842105</c:v>
                </c:pt>
                <c:pt idx="1505">
                  <c:v>1.157894736842105</c:v>
                </c:pt>
                <c:pt idx="1506">
                  <c:v>1.157894736842105</c:v>
                </c:pt>
                <c:pt idx="1507">
                  <c:v>1.157894736842105</c:v>
                </c:pt>
                <c:pt idx="1508">
                  <c:v>1.157894736842105</c:v>
                </c:pt>
                <c:pt idx="1509">
                  <c:v>1.157894736842105</c:v>
                </c:pt>
                <c:pt idx="1510">
                  <c:v>1.157894736842105</c:v>
                </c:pt>
                <c:pt idx="1511">
                  <c:v>1.157894736842105</c:v>
                </c:pt>
                <c:pt idx="1512">
                  <c:v>1.157894736842105</c:v>
                </c:pt>
                <c:pt idx="1513">
                  <c:v>1.157894736842105</c:v>
                </c:pt>
                <c:pt idx="1514">
                  <c:v>1.157894736842105</c:v>
                </c:pt>
                <c:pt idx="1515">
                  <c:v>1.157894736842105</c:v>
                </c:pt>
                <c:pt idx="1516">
                  <c:v>1.157894736842105</c:v>
                </c:pt>
                <c:pt idx="1517">
                  <c:v>1.157894736842105</c:v>
                </c:pt>
                <c:pt idx="1518">
                  <c:v>1.157894736842105</c:v>
                </c:pt>
                <c:pt idx="1519">
                  <c:v>1.157894736842105</c:v>
                </c:pt>
                <c:pt idx="1520">
                  <c:v>1.157894736842105</c:v>
                </c:pt>
                <c:pt idx="1521">
                  <c:v>1.157894736842105</c:v>
                </c:pt>
                <c:pt idx="1522">
                  <c:v>1.157894736842105</c:v>
                </c:pt>
                <c:pt idx="1523">
                  <c:v>1.157894736842105</c:v>
                </c:pt>
                <c:pt idx="1524">
                  <c:v>1.157894736842105</c:v>
                </c:pt>
                <c:pt idx="1525">
                  <c:v>1.157894736842105</c:v>
                </c:pt>
                <c:pt idx="1526">
                  <c:v>1.157894736842105</c:v>
                </c:pt>
                <c:pt idx="1527">
                  <c:v>1.157894736842105</c:v>
                </c:pt>
                <c:pt idx="1528">
                  <c:v>1.157894736842105</c:v>
                </c:pt>
                <c:pt idx="1529">
                  <c:v>1.157894736842105</c:v>
                </c:pt>
                <c:pt idx="1530">
                  <c:v>1.157894736842105</c:v>
                </c:pt>
                <c:pt idx="1531">
                  <c:v>1.157894736842105</c:v>
                </c:pt>
                <c:pt idx="1532">
                  <c:v>1.157894736842105</c:v>
                </c:pt>
                <c:pt idx="1533">
                  <c:v>1.157894736842105</c:v>
                </c:pt>
                <c:pt idx="1534">
                  <c:v>1.157894736842105</c:v>
                </c:pt>
                <c:pt idx="1535">
                  <c:v>1.157894736842105</c:v>
                </c:pt>
                <c:pt idx="1536">
                  <c:v>1.157894736842105</c:v>
                </c:pt>
                <c:pt idx="1537">
                  <c:v>1.157894736842105</c:v>
                </c:pt>
                <c:pt idx="1538">
                  <c:v>1.157894736842105</c:v>
                </c:pt>
                <c:pt idx="1539">
                  <c:v>1.157894736842105</c:v>
                </c:pt>
                <c:pt idx="1540">
                  <c:v>1.210526315789474</c:v>
                </c:pt>
                <c:pt idx="1541">
                  <c:v>1.210526315789474</c:v>
                </c:pt>
                <c:pt idx="1542">
                  <c:v>1.210526315789474</c:v>
                </c:pt>
                <c:pt idx="1543">
                  <c:v>1.210526315789474</c:v>
                </c:pt>
                <c:pt idx="1544">
                  <c:v>1.210526315789474</c:v>
                </c:pt>
                <c:pt idx="1545">
                  <c:v>2.947368421052631</c:v>
                </c:pt>
                <c:pt idx="1546">
                  <c:v>2.263157894736842</c:v>
                </c:pt>
                <c:pt idx="1547">
                  <c:v>2.105263157894737</c:v>
                </c:pt>
                <c:pt idx="1548">
                  <c:v>1.68421052631579</c:v>
                </c:pt>
                <c:pt idx="1549">
                  <c:v>2.736842105263158</c:v>
                </c:pt>
                <c:pt idx="1550">
                  <c:v>1.631578947368421</c:v>
                </c:pt>
                <c:pt idx="1551">
                  <c:v>2.947368421052631</c:v>
                </c:pt>
                <c:pt idx="1552">
                  <c:v>1.789473684210526</c:v>
                </c:pt>
                <c:pt idx="1553">
                  <c:v>1.789473684210526</c:v>
                </c:pt>
                <c:pt idx="1554">
                  <c:v>2.157894736842105</c:v>
                </c:pt>
                <c:pt idx="1555">
                  <c:v>2.578947368421052</c:v>
                </c:pt>
                <c:pt idx="1556">
                  <c:v>2.210526315789474</c:v>
                </c:pt>
                <c:pt idx="1557">
                  <c:v>7.368421052631579</c:v>
                </c:pt>
                <c:pt idx="1558">
                  <c:v>2.947368421052631</c:v>
                </c:pt>
                <c:pt idx="1559">
                  <c:v>3.421052631578947</c:v>
                </c:pt>
                <c:pt idx="1560">
                  <c:v>1.421052631578947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1.105263157894737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2.105263157894737</c:v>
                </c:pt>
                <c:pt idx="1575">
                  <c:v>2.105263157894737</c:v>
                </c:pt>
                <c:pt idx="1576">
                  <c:v>2.105263157894737</c:v>
                </c:pt>
                <c:pt idx="1577">
                  <c:v>2.105263157894737</c:v>
                </c:pt>
                <c:pt idx="1578">
                  <c:v>2.105263157894737</c:v>
                </c:pt>
                <c:pt idx="1579">
                  <c:v>1.0</c:v>
                </c:pt>
                <c:pt idx="1580">
                  <c:v>1.0</c:v>
                </c:pt>
                <c:pt idx="1581">
                  <c:v>1.421052631578947</c:v>
                </c:pt>
                <c:pt idx="1582">
                  <c:v>1.421052631578947</c:v>
                </c:pt>
                <c:pt idx="1583">
                  <c:v>1.263157894736842</c:v>
                </c:pt>
                <c:pt idx="1584">
                  <c:v>1.157894736842105</c:v>
                </c:pt>
                <c:pt idx="1585">
                  <c:v>1.157894736842105</c:v>
                </c:pt>
                <c:pt idx="1586">
                  <c:v>1.157894736842105</c:v>
                </c:pt>
                <c:pt idx="1587">
                  <c:v>1.157894736842105</c:v>
                </c:pt>
                <c:pt idx="1588">
                  <c:v>1.157894736842105</c:v>
                </c:pt>
                <c:pt idx="1589">
                  <c:v>2.263157894736842</c:v>
                </c:pt>
                <c:pt idx="1590">
                  <c:v>1.68421052631579</c:v>
                </c:pt>
                <c:pt idx="1591">
                  <c:v>1.736842105263158</c:v>
                </c:pt>
                <c:pt idx="1592">
                  <c:v>1.736842105263158</c:v>
                </c:pt>
                <c:pt idx="1593">
                  <c:v>3.315789473684211</c:v>
                </c:pt>
                <c:pt idx="1594">
                  <c:v>1.263157894736842</c:v>
                </c:pt>
                <c:pt idx="1595">
                  <c:v>1.263157894736842</c:v>
                </c:pt>
                <c:pt idx="1596">
                  <c:v>2.473684210526316</c:v>
                </c:pt>
                <c:pt idx="1597">
                  <c:v>1.68421052631579</c:v>
                </c:pt>
                <c:pt idx="1598">
                  <c:v>1.68421052631579</c:v>
                </c:pt>
                <c:pt idx="1599">
                  <c:v>1.68421052631579</c:v>
                </c:pt>
                <c:pt idx="1600">
                  <c:v>1.68421052631579</c:v>
                </c:pt>
                <c:pt idx="1601">
                  <c:v>1.68421052631579</c:v>
                </c:pt>
                <c:pt idx="1602">
                  <c:v>1.68421052631579</c:v>
                </c:pt>
                <c:pt idx="1603">
                  <c:v>1.68421052631579</c:v>
                </c:pt>
                <c:pt idx="1604">
                  <c:v>1.68421052631579</c:v>
                </c:pt>
                <c:pt idx="1605">
                  <c:v>1.68421052631579</c:v>
                </c:pt>
                <c:pt idx="1606">
                  <c:v>1.68421052631579</c:v>
                </c:pt>
                <c:pt idx="1607">
                  <c:v>1.68421052631579</c:v>
                </c:pt>
                <c:pt idx="1608">
                  <c:v>1.68421052631579</c:v>
                </c:pt>
                <c:pt idx="1609">
                  <c:v>1.68421052631579</c:v>
                </c:pt>
                <c:pt idx="1610">
                  <c:v>1.68421052631579</c:v>
                </c:pt>
                <c:pt idx="1611">
                  <c:v>1.68421052631579</c:v>
                </c:pt>
                <c:pt idx="1612">
                  <c:v>1.68421052631579</c:v>
                </c:pt>
                <c:pt idx="1613">
                  <c:v>1.68421052631579</c:v>
                </c:pt>
                <c:pt idx="1614">
                  <c:v>1.68421052631579</c:v>
                </c:pt>
                <c:pt idx="1615">
                  <c:v>1.68421052631579</c:v>
                </c:pt>
                <c:pt idx="1616">
                  <c:v>1.68421052631579</c:v>
                </c:pt>
                <c:pt idx="1617">
                  <c:v>1.68421052631579</c:v>
                </c:pt>
                <c:pt idx="1618">
                  <c:v>1.68421052631579</c:v>
                </c:pt>
                <c:pt idx="1619">
                  <c:v>1.68421052631579</c:v>
                </c:pt>
                <c:pt idx="1620">
                  <c:v>1.68421052631579</c:v>
                </c:pt>
                <c:pt idx="1621">
                  <c:v>1.68421052631579</c:v>
                </c:pt>
                <c:pt idx="1622">
                  <c:v>1.68421052631579</c:v>
                </c:pt>
                <c:pt idx="1623">
                  <c:v>1.68421052631579</c:v>
                </c:pt>
                <c:pt idx="1624">
                  <c:v>1.68421052631579</c:v>
                </c:pt>
                <c:pt idx="1625">
                  <c:v>1.68421052631579</c:v>
                </c:pt>
                <c:pt idx="1626">
                  <c:v>1.68421052631579</c:v>
                </c:pt>
                <c:pt idx="1627">
                  <c:v>1.68421052631579</c:v>
                </c:pt>
                <c:pt idx="1628">
                  <c:v>1.68421052631579</c:v>
                </c:pt>
                <c:pt idx="1629">
                  <c:v>1.68421052631579</c:v>
                </c:pt>
                <c:pt idx="1630">
                  <c:v>1.68421052631579</c:v>
                </c:pt>
                <c:pt idx="1631">
                  <c:v>1.68421052631579</c:v>
                </c:pt>
                <c:pt idx="1632">
                  <c:v>1.68421052631579</c:v>
                </c:pt>
                <c:pt idx="1633">
                  <c:v>1.052631578947368</c:v>
                </c:pt>
                <c:pt idx="1634">
                  <c:v>1.68421052631579</c:v>
                </c:pt>
                <c:pt idx="1635">
                  <c:v>1.68421052631579</c:v>
                </c:pt>
                <c:pt idx="1636">
                  <c:v>1.68421052631579</c:v>
                </c:pt>
                <c:pt idx="1637">
                  <c:v>1.68421052631579</c:v>
                </c:pt>
                <c:pt idx="1638">
                  <c:v>1.68421052631579</c:v>
                </c:pt>
                <c:pt idx="1639">
                  <c:v>1.68421052631579</c:v>
                </c:pt>
                <c:pt idx="1640">
                  <c:v>1.68421052631579</c:v>
                </c:pt>
                <c:pt idx="1641">
                  <c:v>1.68421052631579</c:v>
                </c:pt>
                <c:pt idx="1642">
                  <c:v>1.68421052631579</c:v>
                </c:pt>
                <c:pt idx="1643">
                  <c:v>1.68421052631579</c:v>
                </c:pt>
                <c:pt idx="1644">
                  <c:v>1.052631578947368</c:v>
                </c:pt>
                <c:pt idx="1645">
                  <c:v>1.68421052631579</c:v>
                </c:pt>
                <c:pt idx="1646">
                  <c:v>1.68421052631579</c:v>
                </c:pt>
                <c:pt idx="1647">
                  <c:v>1.68421052631579</c:v>
                </c:pt>
                <c:pt idx="1648">
                  <c:v>1.68421052631579</c:v>
                </c:pt>
                <c:pt idx="1649">
                  <c:v>1.052631578947368</c:v>
                </c:pt>
                <c:pt idx="1650">
                  <c:v>1.68421052631579</c:v>
                </c:pt>
                <c:pt idx="1651">
                  <c:v>1.68421052631579</c:v>
                </c:pt>
                <c:pt idx="1652">
                  <c:v>1.052631578947368</c:v>
                </c:pt>
                <c:pt idx="1653">
                  <c:v>1.68421052631579</c:v>
                </c:pt>
                <c:pt idx="1654">
                  <c:v>1.68421052631579</c:v>
                </c:pt>
                <c:pt idx="1655">
                  <c:v>1.68421052631579</c:v>
                </c:pt>
                <c:pt idx="1656">
                  <c:v>1.68421052631579</c:v>
                </c:pt>
                <c:pt idx="1657">
                  <c:v>1.68421052631579</c:v>
                </c:pt>
                <c:pt idx="1658">
                  <c:v>1.68421052631579</c:v>
                </c:pt>
                <c:pt idx="1659">
                  <c:v>1.68421052631579</c:v>
                </c:pt>
                <c:pt idx="1660">
                  <c:v>1.68421052631579</c:v>
                </c:pt>
                <c:pt idx="1661">
                  <c:v>1.68421052631579</c:v>
                </c:pt>
                <c:pt idx="1662">
                  <c:v>1.68421052631579</c:v>
                </c:pt>
                <c:pt idx="1663">
                  <c:v>1.68421052631579</c:v>
                </c:pt>
                <c:pt idx="1664">
                  <c:v>1.68421052631579</c:v>
                </c:pt>
                <c:pt idx="1665">
                  <c:v>1.68421052631579</c:v>
                </c:pt>
                <c:pt idx="1666">
                  <c:v>1.68421052631579</c:v>
                </c:pt>
                <c:pt idx="1667">
                  <c:v>1.68421052631579</c:v>
                </c:pt>
                <c:pt idx="1668">
                  <c:v>1.68421052631579</c:v>
                </c:pt>
                <c:pt idx="1669">
                  <c:v>1.052631578947368</c:v>
                </c:pt>
                <c:pt idx="1670">
                  <c:v>1.68421052631579</c:v>
                </c:pt>
                <c:pt idx="1671">
                  <c:v>1.68421052631579</c:v>
                </c:pt>
                <c:pt idx="1672">
                  <c:v>1.68421052631579</c:v>
                </c:pt>
                <c:pt idx="1673">
                  <c:v>1.68421052631579</c:v>
                </c:pt>
                <c:pt idx="1674">
                  <c:v>1.68421052631579</c:v>
                </c:pt>
                <c:pt idx="1675">
                  <c:v>1.68421052631579</c:v>
                </c:pt>
                <c:pt idx="1676">
                  <c:v>1.052631578947368</c:v>
                </c:pt>
                <c:pt idx="1677">
                  <c:v>1.052631578947368</c:v>
                </c:pt>
                <c:pt idx="1678">
                  <c:v>1.68421052631579</c:v>
                </c:pt>
                <c:pt idx="1679">
                  <c:v>1.68421052631579</c:v>
                </c:pt>
                <c:pt idx="1680">
                  <c:v>1.68421052631579</c:v>
                </c:pt>
                <c:pt idx="1681">
                  <c:v>1.68421052631579</c:v>
                </c:pt>
                <c:pt idx="1682">
                  <c:v>1.68421052631579</c:v>
                </c:pt>
                <c:pt idx="1683">
                  <c:v>1.052631578947368</c:v>
                </c:pt>
                <c:pt idx="1684">
                  <c:v>1.052631578947368</c:v>
                </c:pt>
                <c:pt idx="1685">
                  <c:v>1.052631578947368</c:v>
                </c:pt>
                <c:pt idx="1686">
                  <c:v>1.052631578947368</c:v>
                </c:pt>
                <c:pt idx="1687">
                  <c:v>1.052631578947368</c:v>
                </c:pt>
                <c:pt idx="1688">
                  <c:v>1.052631578947368</c:v>
                </c:pt>
                <c:pt idx="1689">
                  <c:v>1.052631578947368</c:v>
                </c:pt>
                <c:pt idx="1690">
                  <c:v>1.052631578947368</c:v>
                </c:pt>
                <c:pt idx="1691">
                  <c:v>1.052631578947368</c:v>
                </c:pt>
                <c:pt idx="1692">
                  <c:v>1.052631578947368</c:v>
                </c:pt>
                <c:pt idx="1693">
                  <c:v>1.052631578947368</c:v>
                </c:pt>
                <c:pt idx="1694">
                  <c:v>1.052631578947368</c:v>
                </c:pt>
                <c:pt idx="1695">
                  <c:v>1.052631578947368</c:v>
                </c:pt>
                <c:pt idx="1696">
                  <c:v>1.052631578947368</c:v>
                </c:pt>
                <c:pt idx="1697">
                  <c:v>1.052631578947368</c:v>
                </c:pt>
                <c:pt idx="1698">
                  <c:v>1.052631578947368</c:v>
                </c:pt>
                <c:pt idx="1699">
                  <c:v>1.052631578947368</c:v>
                </c:pt>
                <c:pt idx="1700">
                  <c:v>1.052631578947368</c:v>
                </c:pt>
                <c:pt idx="1701">
                  <c:v>1.052631578947368</c:v>
                </c:pt>
                <c:pt idx="1702">
                  <c:v>1.052631578947368</c:v>
                </c:pt>
                <c:pt idx="1703">
                  <c:v>1.052631578947368</c:v>
                </c:pt>
                <c:pt idx="1704">
                  <c:v>1.052631578947368</c:v>
                </c:pt>
                <c:pt idx="1705">
                  <c:v>1.052631578947368</c:v>
                </c:pt>
                <c:pt idx="1706">
                  <c:v>1.052631578947368</c:v>
                </c:pt>
                <c:pt idx="1707">
                  <c:v>1.052631578947368</c:v>
                </c:pt>
                <c:pt idx="1708">
                  <c:v>1.052631578947368</c:v>
                </c:pt>
                <c:pt idx="1709">
                  <c:v>1.052631578947368</c:v>
                </c:pt>
                <c:pt idx="1710">
                  <c:v>1.052631578947368</c:v>
                </c:pt>
                <c:pt idx="1711">
                  <c:v>1.052631578947368</c:v>
                </c:pt>
                <c:pt idx="1712">
                  <c:v>1.052631578947368</c:v>
                </c:pt>
                <c:pt idx="1713">
                  <c:v>1.052631578947368</c:v>
                </c:pt>
                <c:pt idx="1714">
                  <c:v>1.052631578947368</c:v>
                </c:pt>
                <c:pt idx="1715">
                  <c:v>1.052631578947368</c:v>
                </c:pt>
                <c:pt idx="1716">
                  <c:v>1.052631578947368</c:v>
                </c:pt>
                <c:pt idx="1717">
                  <c:v>1.052631578947368</c:v>
                </c:pt>
                <c:pt idx="1718">
                  <c:v>1.052631578947368</c:v>
                </c:pt>
                <c:pt idx="1719">
                  <c:v>1.052631578947368</c:v>
                </c:pt>
                <c:pt idx="1720">
                  <c:v>1.052631578947368</c:v>
                </c:pt>
                <c:pt idx="1721">
                  <c:v>1.052631578947368</c:v>
                </c:pt>
                <c:pt idx="1722">
                  <c:v>1.052631578947368</c:v>
                </c:pt>
                <c:pt idx="1723">
                  <c:v>1.052631578947368</c:v>
                </c:pt>
                <c:pt idx="1724">
                  <c:v>1.052631578947368</c:v>
                </c:pt>
                <c:pt idx="1725">
                  <c:v>1.052631578947368</c:v>
                </c:pt>
                <c:pt idx="1726">
                  <c:v>1.052631578947368</c:v>
                </c:pt>
                <c:pt idx="1727">
                  <c:v>1.052631578947368</c:v>
                </c:pt>
                <c:pt idx="1728">
                  <c:v>1.052631578947368</c:v>
                </c:pt>
                <c:pt idx="1729">
                  <c:v>1.052631578947368</c:v>
                </c:pt>
                <c:pt idx="1730">
                  <c:v>1.052631578947368</c:v>
                </c:pt>
                <c:pt idx="1731">
                  <c:v>1.052631578947368</c:v>
                </c:pt>
                <c:pt idx="1732">
                  <c:v>1.052631578947368</c:v>
                </c:pt>
                <c:pt idx="1733">
                  <c:v>1.052631578947368</c:v>
                </c:pt>
                <c:pt idx="1734">
                  <c:v>1.052631578947368</c:v>
                </c:pt>
                <c:pt idx="1735">
                  <c:v>1.052631578947368</c:v>
                </c:pt>
                <c:pt idx="1736">
                  <c:v>1.052631578947368</c:v>
                </c:pt>
                <c:pt idx="1737">
                  <c:v>1.052631578947368</c:v>
                </c:pt>
                <c:pt idx="1738">
                  <c:v>1.052631578947368</c:v>
                </c:pt>
                <c:pt idx="1739">
                  <c:v>1.052631578947368</c:v>
                </c:pt>
                <c:pt idx="1740">
                  <c:v>1.052631578947368</c:v>
                </c:pt>
                <c:pt idx="1741">
                  <c:v>1.052631578947368</c:v>
                </c:pt>
                <c:pt idx="1742">
                  <c:v>1.052631578947368</c:v>
                </c:pt>
                <c:pt idx="1743">
                  <c:v>1.052631578947368</c:v>
                </c:pt>
                <c:pt idx="1744">
                  <c:v>1.052631578947368</c:v>
                </c:pt>
                <c:pt idx="1745">
                  <c:v>1.052631578947368</c:v>
                </c:pt>
                <c:pt idx="1746">
                  <c:v>1.052631578947368</c:v>
                </c:pt>
                <c:pt idx="1747">
                  <c:v>1.052631578947368</c:v>
                </c:pt>
                <c:pt idx="1748">
                  <c:v>1.052631578947368</c:v>
                </c:pt>
                <c:pt idx="1749">
                  <c:v>1.052631578947368</c:v>
                </c:pt>
                <c:pt idx="1750">
                  <c:v>1.052631578947368</c:v>
                </c:pt>
                <c:pt idx="1751">
                  <c:v>1.052631578947368</c:v>
                </c:pt>
                <c:pt idx="1752">
                  <c:v>1.052631578947368</c:v>
                </c:pt>
                <c:pt idx="1753">
                  <c:v>1.052631578947368</c:v>
                </c:pt>
                <c:pt idx="1754">
                  <c:v>1.052631578947368</c:v>
                </c:pt>
                <c:pt idx="1755">
                  <c:v>1.052631578947368</c:v>
                </c:pt>
                <c:pt idx="1756">
                  <c:v>1.052631578947368</c:v>
                </c:pt>
                <c:pt idx="1757">
                  <c:v>1.052631578947368</c:v>
                </c:pt>
                <c:pt idx="1758">
                  <c:v>1.052631578947368</c:v>
                </c:pt>
                <c:pt idx="1759">
                  <c:v>1.052631578947368</c:v>
                </c:pt>
                <c:pt idx="1760">
                  <c:v>1.052631578947368</c:v>
                </c:pt>
                <c:pt idx="1761">
                  <c:v>1.052631578947368</c:v>
                </c:pt>
                <c:pt idx="1762">
                  <c:v>1.052631578947368</c:v>
                </c:pt>
                <c:pt idx="1763">
                  <c:v>1.052631578947368</c:v>
                </c:pt>
                <c:pt idx="1764">
                  <c:v>1.052631578947368</c:v>
                </c:pt>
                <c:pt idx="1765">
                  <c:v>1.052631578947368</c:v>
                </c:pt>
                <c:pt idx="1766">
                  <c:v>1.052631578947368</c:v>
                </c:pt>
                <c:pt idx="1767">
                  <c:v>1.052631578947368</c:v>
                </c:pt>
                <c:pt idx="1768">
                  <c:v>1.052631578947368</c:v>
                </c:pt>
                <c:pt idx="1769">
                  <c:v>1.052631578947368</c:v>
                </c:pt>
                <c:pt idx="1770">
                  <c:v>1.052631578947368</c:v>
                </c:pt>
                <c:pt idx="1771">
                  <c:v>1.052631578947368</c:v>
                </c:pt>
                <c:pt idx="1772">
                  <c:v>1.052631578947368</c:v>
                </c:pt>
                <c:pt idx="1773">
                  <c:v>1.052631578947368</c:v>
                </c:pt>
                <c:pt idx="1774">
                  <c:v>1.052631578947368</c:v>
                </c:pt>
                <c:pt idx="1775">
                  <c:v>1.052631578947368</c:v>
                </c:pt>
                <c:pt idx="1776">
                  <c:v>1.052631578947368</c:v>
                </c:pt>
                <c:pt idx="1777">
                  <c:v>1.052631578947368</c:v>
                </c:pt>
                <c:pt idx="1778">
                  <c:v>1.052631578947368</c:v>
                </c:pt>
                <c:pt idx="1779">
                  <c:v>1.052631578947368</c:v>
                </c:pt>
                <c:pt idx="1780">
                  <c:v>1.052631578947368</c:v>
                </c:pt>
                <c:pt idx="1781">
                  <c:v>1.052631578947368</c:v>
                </c:pt>
                <c:pt idx="1782">
                  <c:v>1.052631578947368</c:v>
                </c:pt>
                <c:pt idx="1783">
                  <c:v>1.052631578947368</c:v>
                </c:pt>
                <c:pt idx="1784">
                  <c:v>1.052631578947368</c:v>
                </c:pt>
                <c:pt idx="1785">
                  <c:v>1.052631578947368</c:v>
                </c:pt>
                <c:pt idx="1786">
                  <c:v>1.052631578947368</c:v>
                </c:pt>
                <c:pt idx="1787">
                  <c:v>1.052631578947368</c:v>
                </c:pt>
                <c:pt idx="1788">
                  <c:v>1.052631578947368</c:v>
                </c:pt>
                <c:pt idx="1789">
                  <c:v>1.052631578947368</c:v>
                </c:pt>
                <c:pt idx="1790">
                  <c:v>1.052631578947368</c:v>
                </c:pt>
                <c:pt idx="1791">
                  <c:v>1.052631578947368</c:v>
                </c:pt>
                <c:pt idx="1792">
                  <c:v>1.68421052631579</c:v>
                </c:pt>
                <c:pt idx="1793">
                  <c:v>1.68421052631579</c:v>
                </c:pt>
                <c:pt idx="1794">
                  <c:v>1.052631578947368</c:v>
                </c:pt>
                <c:pt idx="1795">
                  <c:v>1.68421052631579</c:v>
                </c:pt>
                <c:pt idx="1796">
                  <c:v>1.68421052631579</c:v>
                </c:pt>
                <c:pt idx="1797">
                  <c:v>1.68421052631579</c:v>
                </c:pt>
                <c:pt idx="1798">
                  <c:v>1.68421052631579</c:v>
                </c:pt>
                <c:pt idx="1799">
                  <c:v>1.052631578947368</c:v>
                </c:pt>
                <c:pt idx="1800">
                  <c:v>1.052631578947368</c:v>
                </c:pt>
                <c:pt idx="1801">
                  <c:v>2.210526315789474</c:v>
                </c:pt>
                <c:pt idx="1802">
                  <c:v>1.052631578947368</c:v>
                </c:pt>
                <c:pt idx="1803">
                  <c:v>1.052631578947368</c:v>
                </c:pt>
                <c:pt idx="1804">
                  <c:v>1.052631578947368</c:v>
                </c:pt>
                <c:pt idx="1805">
                  <c:v>1.052631578947368</c:v>
                </c:pt>
                <c:pt idx="1806">
                  <c:v>1.052631578947368</c:v>
                </c:pt>
                <c:pt idx="1807">
                  <c:v>1.052631578947368</c:v>
                </c:pt>
                <c:pt idx="1808">
                  <c:v>1.052631578947368</c:v>
                </c:pt>
                <c:pt idx="1809">
                  <c:v>1.052631578947368</c:v>
                </c:pt>
                <c:pt idx="1810">
                  <c:v>1.052631578947368</c:v>
                </c:pt>
                <c:pt idx="1811">
                  <c:v>1.052631578947368</c:v>
                </c:pt>
                <c:pt idx="1812">
                  <c:v>1.052631578947368</c:v>
                </c:pt>
                <c:pt idx="1813">
                  <c:v>1.052631578947368</c:v>
                </c:pt>
                <c:pt idx="1814">
                  <c:v>1.052631578947368</c:v>
                </c:pt>
                <c:pt idx="1815">
                  <c:v>1.052631578947368</c:v>
                </c:pt>
                <c:pt idx="1816">
                  <c:v>1.052631578947368</c:v>
                </c:pt>
                <c:pt idx="1817">
                  <c:v>1.052631578947368</c:v>
                </c:pt>
                <c:pt idx="1818">
                  <c:v>1.052631578947368</c:v>
                </c:pt>
                <c:pt idx="1819">
                  <c:v>1.052631578947368</c:v>
                </c:pt>
                <c:pt idx="1820">
                  <c:v>1.052631578947368</c:v>
                </c:pt>
                <c:pt idx="1821">
                  <c:v>1.052631578947368</c:v>
                </c:pt>
                <c:pt idx="1822">
                  <c:v>1.052631578947368</c:v>
                </c:pt>
                <c:pt idx="1823">
                  <c:v>1.052631578947368</c:v>
                </c:pt>
                <c:pt idx="1824">
                  <c:v>1.052631578947368</c:v>
                </c:pt>
                <c:pt idx="1825">
                  <c:v>1.052631578947368</c:v>
                </c:pt>
                <c:pt idx="1826">
                  <c:v>1.052631578947368</c:v>
                </c:pt>
                <c:pt idx="1827">
                  <c:v>1.052631578947368</c:v>
                </c:pt>
                <c:pt idx="1828">
                  <c:v>1.052631578947368</c:v>
                </c:pt>
                <c:pt idx="1829">
                  <c:v>1.052631578947368</c:v>
                </c:pt>
                <c:pt idx="1830">
                  <c:v>1.052631578947368</c:v>
                </c:pt>
                <c:pt idx="1831">
                  <c:v>1.052631578947368</c:v>
                </c:pt>
                <c:pt idx="1832">
                  <c:v>1.052631578947368</c:v>
                </c:pt>
                <c:pt idx="1833">
                  <c:v>1.052631578947368</c:v>
                </c:pt>
                <c:pt idx="1834">
                  <c:v>1.052631578947368</c:v>
                </c:pt>
                <c:pt idx="1835">
                  <c:v>1.052631578947368</c:v>
                </c:pt>
                <c:pt idx="1836">
                  <c:v>1.052631578947368</c:v>
                </c:pt>
                <c:pt idx="1837">
                  <c:v>1.052631578947368</c:v>
                </c:pt>
                <c:pt idx="1838">
                  <c:v>1.052631578947368</c:v>
                </c:pt>
                <c:pt idx="1839">
                  <c:v>1.052631578947368</c:v>
                </c:pt>
                <c:pt idx="1840">
                  <c:v>1.052631578947368</c:v>
                </c:pt>
                <c:pt idx="1841">
                  <c:v>1.052631578947368</c:v>
                </c:pt>
                <c:pt idx="1842">
                  <c:v>1.052631578947368</c:v>
                </c:pt>
                <c:pt idx="1843">
                  <c:v>1.052631578947368</c:v>
                </c:pt>
                <c:pt idx="1844">
                  <c:v>1.052631578947368</c:v>
                </c:pt>
                <c:pt idx="1845">
                  <c:v>1.052631578947368</c:v>
                </c:pt>
                <c:pt idx="1846">
                  <c:v>1.052631578947368</c:v>
                </c:pt>
                <c:pt idx="1847">
                  <c:v>1.052631578947368</c:v>
                </c:pt>
                <c:pt idx="1848">
                  <c:v>1.052631578947368</c:v>
                </c:pt>
                <c:pt idx="1849">
                  <c:v>1.052631578947368</c:v>
                </c:pt>
                <c:pt idx="1850">
                  <c:v>1.052631578947368</c:v>
                </c:pt>
                <c:pt idx="1851">
                  <c:v>1.052631578947368</c:v>
                </c:pt>
                <c:pt idx="1852">
                  <c:v>1.052631578947368</c:v>
                </c:pt>
                <c:pt idx="1853">
                  <c:v>1.052631578947368</c:v>
                </c:pt>
                <c:pt idx="1854">
                  <c:v>1.052631578947368</c:v>
                </c:pt>
                <c:pt idx="1855">
                  <c:v>1.052631578947368</c:v>
                </c:pt>
                <c:pt idx="1856">
                  <c:v>1.052631578947368</c:v>
                </c:pt>
                <c:pt idx="1857">
                  <c:v>1.052631578947368</c:v>
                </c:pt>
                <c:pt idx="1858">
                  <c:v>1.052631578947368</c:v>
                </c:pt>
                <c:pt idx="1859">
                  <c:v>1.052631578947368</c:v>
                </c:pt>
                <c:pt idx="1860">
                  <c:v>1.052631578947368</c:v>
                </c:pt>
                <c:pt idx="1861">
                  <c:v>1.052631578947368</c:v>
                </c:pt>
                <c:pt idx="1862">
                  <c:v>1.052631578947368</c:v>
                </c:pt>
                <c:pt idx="1863">
                  <c:v>1.052631578947368</c:v>
                </c:pt>
                <c:pt idx="1864">
                  <c:v>1.052631578947368</c:v>
                </c:pt>
                <c:pt idx="1865">
                  <c:v>1.052631578947368</c:v>
                </c:pt>
                <c:pt idx="1866">
                  <c:v>1.052631578947368</c:v>
                </c:pt>
                <c:pt idx="1867">
                  <c:v>1.052631578947368</c:v>
                </c:pt>
                <c:pt idx="1868">
                  <c:v>1.052631578947368</c:v>
                </c:pt>
                <c:pt idx="1869">
                  <c:v>1.052631578947368</c:v>
                </c:pt>
                <c:pt idx="1870">
                  <c:v>1.052631578947368</c:v>
                </c:pt>
                <c:pt idx="1871">
                  <c:v>1.052631578947368</c:v>
                </c:pt>
                <c:pt idx="1872">
                  <c:v>1.052631578947368</c:v>
                </c:pt>
                <c:pt idx="1873">
                  <c:v>1.052631578947368</c:v>
                </c:pt>
                <c:pt idx="1874">
                  <c:v>1.052631578947368</c:v>
                </c:pt>
                <c:pt idx="1875">
                  <c:v>1.052631578947368</c:v>
                </c:pt>
                <c:pt idx="1876">
                  <c:v>1.052631578947368</c:v>
                </c:pt>
                <c:pt idx="1877">
                  <c:v>1.052631578947368</c:v>
                </c:pt>
                <c:pt idx="1878">
                  <c:v>1.052631578947368</c:v>
                </c:pt>
                <c:pt idx="1879">
                  <c:v>1.052631578947368</c:v>
                </c:pt>
                <c:pt idx="1880">
                  <c:v>1.052631578947368</c:v>
                </c:pt>
                <c:pt idx="1881">
                  <c:v>1.052631578947368</c:v>
                </c:pt>
                <c:pt idx="1882">
                  <c:v>1.052631578947368</c:v>
                </c:pt>
                <c:pt idx="1883">
                  <c:v>1.052631578947368</c:v>
                </c:pt>
                <c:pt idx="1884">
                  <c:v>1.052631578947368</c:v>
                </c:pt>
                <c:pt idx="1885">
                  <c:v>1.052631578947368</c:v>
                </c:pt>
                <c:pt idx="1886">
                  <c:v>1.052631578947368</c:v>
                </c:pt>
                <c:pt idx="1887">
                  <c:v>1.052631578947368</c:v>
                </c:pt>
                <c:pt idx="1888">
                  <c:v>1.052631578947368</c:v>
                </c:pt>
                <c:pt idx="1889">
                  <c:v>1.052631578947368</c:v>
                </c:pt>
                <c:pt idx="1890">
                  <c:v>1.052631578947368</c:v>
                </c:pt>
                <c:pt idx="1891">
                  <c:v>1.052631578947368</c:v>
                </c:pt>
                <c:pt idx="1892">
                  <c:v>1.052631578947368</c:v>
                </c:pt>
                <c:pt idx="1893">
                  <c:v>1.052631578947368</c:v>
                </c:pt>
                <c:pt idx="1894">
                  <c:v>1.052631578947368</c:v>
                </c:pt>
                <c:pt idx="1895">
                  <c:v>1.052631578947368</c:v>
                </c:pt>
                <c:pt idx="1896">
                  <c:v>1.052631578947368</c:v>
                </c:pt>
                <c:pt idx="1897">
                  <c:v>1.052631578947368</c:v>
                </c:pt>
                <c:pt idx="1898">
                  <c:v>1.052631578947368</c:v>
                </c:pt>
                <c:pt idx="1899">
                  <c:v>1.052631578947368</c:v>
                </c:pt>
                <c:pt idx="1900">
                  <c:v>1.052631578947368</c:v>
                </c:pt>
                <c:pt idx="1901">
                  <c:v>1.052631578947368</c:v>
                </c:pt>
                <c:pt idx="1902">
                  <c:v>1.052631578947368</c:v>
                </c:pt>
                <c:pt idx="1903">
                  <c:v>1.052631578947368</c:v>
                </c:pt>
                <c:pt idx="1904">
                  <c:v>1.052631578947368</c:v>
                </c:pt>
                <c:pt idx="1905">
                  <c:v>1.052631578947368</c:v>
                </c:pt>
                <c:pt idx="1906">
                  <c:v>1.052631578947368</c:v>
                </c:pt>
                <c:pt idx="1907">
                  <c:v>1.052631578947368</c:v>
                </c:pt>
                <c:pt idx="1908">
                  <c:v>1.052631578947368</c:v>
                </c:pt>
                <c:pt idx="1909">
                  <c:v>1.052631578947368</c:v>
                </c:pt>
                <c:pt idx="1910">
                  <c:v>1.052631578947368</c:v>
                </c:pt>
                <c:pt idx="1911">
                  <c:v>1.052631578947368</c:v>
                </c:pt>
                <c:pt idx="1912">
                  <c:v>1.052631578947368</c:v>
                </c:pt>
                <c:pt idx="1913">
                  <c:v>1.052631578947368</c:v>
                </c:pt>
                <c:pt idx="1914">
                  <c:v>1.052631578947368</c:v>
                </c:pt>
                <c:pt idx="1915">
                  <c:v>1.052631578947368</c:v>
                </c:pt>
                <c:pt idx="1916">
                  <c:v>1.052631578947368</c:v>
                </c:pt>
                <c:pt idx="1917">
                  <c:v>1.052631578947368</c:v>
                </c:pt>
                <c:pt idx="1918">
                  <c:v>1.052631578947368</c:v>
                </c:pt>
                <c:pt idx="1919">
                  <c:v>1.052631578947368</c:v>
                </c:pt>
                <c:pt idx="1920">
                  <c:v>1.052631578947368</c:v>
                </c:pt>
                <c:pt idx="1921">
                  <c:v>1.052631578947368</c:v>
                </c:pt>
                <c:pt idx="1922">
                  <c:v>1.052631578947368</c:v>
                </c:pt>
                <c:pt idx="1923">
                  <c:v>1.052631578947368</c:v>
                </c:pt>
                <c:pt idx="1924">
                  <c:v>1.052631578947368</c:v>
                </c:pt>
                <c:pt idx="1925">
                  <c:v>1.052631578947368</c:v>
                </c:pt>
                <c:pt idx="1926">
                  <c:v>1.052631578947368</c:v>
                </c:pt>
                <c:pt idx="1927">
                  <c:v>1.052631578947368</c:v>
                </c:pt>
                <c:pt idx="1928">
                  <c:v>1.052631578947368</c:v>
                </c:pt>
                <c:pt idx="1929">
                  <c:v>1.052631578947368</c:v>
                </c:pt>
                <c:pt idx="1930">
                  <c:v>1.052631578947368</c:v>
                </c:pt>
                <c:pt idx="1931">
                  <c:v>1.052631578947368</c:v>
                </c:pt>
                <c:pt idx="1932">
                  <c:v>1.052631578947368</c:v>
                </c:pt>
                <c:pt idx="1933">
                  <c:v>1.052631578947368</c:v>
                </c:pt>
                <c:pt idx="1934">
                  <c:v>1.052631578947368</c:v>
                </c:pt>
                <c:pt idx="1935">
                  <c:v>1.052631578947368</c:v>
                </c:pt>
                <c:pt idx="1936">
                  <c:v>1.052631578947368</c:v>
                </c:pt>
                <c:pt idx="1937">
                  <c:v>1.052631578947368</c:v>
                </c:pt>
                <c:pt idx="1938">
                  <c:v>1.052631578947368</c:v>
                </c:pt>
                <c:pt idx="1939">
                  <c:v>1.052631578947368</c:v>
                </c:pt>
                <c:pt idx="1940">
                  <c:v>1.052631578947368</c:v>
                </c:pt>
                <c:pt idx="1941">
                  <c:v>1.052631578947368</c:v>
                </c:pt>
                <c:pt idx="1942">
                  <c:v>1.052631578947368</c:v>
                </c:pt>
                <c:pt idx="1943">
                  <c:v>1.052631578947368</c:v>
                </c:pt>
                <c:pt idx="1944">
                  <c:v>1.052631578947368</c:v>
                </c:pt>
                <c:pt idx="1945">
                  <c:v>1.052631578947368</c:v>
                </c:pt>
                <c:pt idx="1946">
                  <c:v>1.052631578947368</c:v>
                </c:pt>
                <c:pt idx="1947">
                  <c:v>1.052631578947368</c:v>
                </c:pt>
                <c:pt idx="1948">
                  <c:v>1.052631578947368</c:v>
                </c:pt>
                <c:pt idx="1949">
                  <c:v>1.052631578947368</c:v>
                </c:pt>
                <c:pt idx="1950">
                  <c:v>1.052631578947368</c:v>
                </c:pt>
                <c:pt idx="1951">
                  <c:v>1.052631578947368</c:v>
                </c:pt>
                <c:pt idx="1952">
                  <c:v>1.052631578947368</c:v>
                </c:pt>
                <c:pt idx="1953">
                  <c:v>1.052631578947368</c:v>
                </c:pt>
                <c:pt idx="1954">
                  <c:v>1.052631578947368</c:v>
                </c:pt>
                <c:pt idx="1955">
                  <c:v>1.052631578947368</c:v>
                </c:pt>
                <c:pt idx="1956">
                  <c:v>1.052631578947368</c:v>
                </c:pt>
                <c:pt idx="1957">
                  <c:v>1.052631578947368</c:v>
                </c:pt>
                <c:pt idx="1958">
                  <c:v>1.052631578947368</c:v>
                </c:pt>
                <c:pt idx="1959">
                  <c:v>1.052631578947368</c:v>
                </c:pt>
                <c:pt idx="1960">
                  <c:v>1.052631578947368</c:v>
                </c:pt>
                <c:pt idx="1961">
                  <c:v>1.052631578947368</c:v>
                </c:pt>
                <c:pt idx="1962">
                  <c:v>1.052631578947368</c:v>
                </c:pt>
                <c:pt idx="1963">
                  <c:v>1.052631578947368</c:v>
                </c:pt>
                <c:pt idx="1964">
                  <c:v>1.052631578947368</c:v>
                </c:pt>
                <c:pt idx="1965">
                  <c:v>1.052631578947368</c:v>
                </c:pt>
                <c:pt idx="1966">
                  <c:v>1.052631578947368</c:v>
                </c:pt>
                <c:pt idx="1967">
                  <c:v>1.052631578947368</c:v>
                </c:pt>
                <c:pt idx="1968">
                  <c:v>1.052631578947368</c:v>
                </c:pt>
                <c:pt idx="1969">
                  <c:v>1.052631578947368</c:v>
                </c:pt>
                <c:pt idx="1970">
                  <c:v>1.052631578947368</c:v>
                </c:pt>
                <c:pt idx="1971">
                  <c:v>1.052631578947368</c:v>
                </c:pt>
                <c:pt idx="1972">
                  <c:v>1.052631578947368</c:v>
                </c:pt>
                <c:pt idx="1973">
                  <c:v>1.052631578947368</c:v>
                </c:pt>
                <c:pt idx="1974">
                  <c:v>1.052631578947368</c:v>
                </c:pt>
                <c:pt idx="1975">
                  <c:v>1.052631578947368</c:v>
                </c:pt>
                <c:pt idx="1976">
                  <c:v>1.052631578947368</c:v>
                </c:pt>
                <c:pt idx="1977">
                  <c:v>1.052631578947368</c:v>
                </c:pt>
                <c:pt idx="1978">
                  <c:v>1.052631578947368</c:v>
                </c:pt>
                <c:pt idx="1979">
                  <c:v>1.052631578947368</c:v>
                </c:pt>
                <c:pt idx="1980">
                  <c:v>1.052631578947368</c:v>
                </c:pt>
                <c:pt idx="1981">
                  <c:v>1.052631578947368</c:v>
                </c:pt>
                <c:pt idx="1982">
                  <c:v>1.052631578947368</c:v>
                </c:pt>
                <c:pt idx="1983">
                  <c:v>1.052631578947368</c:v>
                </c:pt>
                <c:pt idx="1984">
                  <c:v>1.052631578947368</c:v>
                </c:pt>
                <c:pt idx="1985">
                  <c:v>1.052631578947368</c:v>
                </c:pt>
                <c:pt idx="1986">
                  <c:v>1.052631578947368</c:v>
                </c:pt>
                <c:pt idx="1987">
                  <c:v>1.052631578947368</c:v>
                </c:pt>
                <c:pt idx="1988">
                  <c:v>1.052631578947368</c:v>
                </c:pt>
                <c:pt idx="1989">
                  <c:v>1.052631578947368</c:v>
                </c:pt>
                <c:pt idx="1990">
                  <c:v>1.052631578947368</c:v>
                </c:pt>
                <c:pt idx="1991">
                  <c:v>1.052631578947368</c:v>
                </c:pt>
                <c:pt idx="1992">
                  <c:v>1.052631578947368</c:v>
                </c:pt>
                <c:pt idx="1993">
                  <c:v>1.052631578947368</c:v>
                </c:pt>
                <c:pt idx="1994">
                  <c:v>1.052631578947368</c:v>
                </c:pt>
                <c:pt idx="1995">
                  <c:v>1.052631578947368</c:v>
                </c:pt>
                <c:pt idx="1996">
                  <c:v>1.052631578947368</c:v>
                </c:pt>
                <c:pt idx="1997">
                  <c:v>1.052631578947368</c:v>
                </c:pt>
                <c:pt idx="1998">
                  <c:v>1.052631578947368</c:v>
                </c:pt>
                <c:pt idx="1999">
                  <c:v>1.052631578947368</c:v>
                </c:pt>
                <c:pt idx="2000">
                  <c:v>1.052631578947368</c:v>
                </c:pt>
                <c:pt idx="2001">
                  <c:v>1.052631578947368</c:v>
                </c:pt>
                <c:pt idx="2002">
                  <c:v>1.052631578947368</c:v>
                </c:pt>
                <c:pt idx="2003">
                  <c:v>1.052631578947368</c:v>
                </c:pt>
                <c:pt idx="2004">
                  <c:v>1.052631578947368</c:v>
                </c:pt>
                <c:pt idx="2005">
                  <c:v>1.052631578947368</c:v>
                </c:pt>
                <c:pt idx="2006">
                  <c:v>1.052631578947368</c:v>
                </c:pt>
                <c:pt idx="2007">
                  <c:v>1.052631578947368</c:v>
                </c:pt>
                <c:pt idx="2008">
                  <c:v>1.052631578947368</c:v>
                </c:pt>
                <c:pt idx="2009">
                  <c:v>1.052631578947368</c:v>
                </c:pt>
                <c:pt idx="2010">
                  <c:v>1.052631578947368</c:v>
                </c:pt>
                <c:pt idx="2011">
                  <c:v>1.052631578947368</c:v>
                </c:pt>
                <c:pt idx="2012">
                  <c:v>1.052631578947368</c:v>
                </c:pt>
                <c:pt idx="2013">
                  <c:v>1.052631578947368</c:v>
                </c:pt>
                <c:pt idx="2014">
                  <c:v>1.052631578947368</c:v>
                </c:pt>
                <c:pt idx="2015">
                  <c:v>1.052631578947368</c:v>
                </c:pt>
                <c:pt idx="2016">
                  <c:v>1.052631578947368</c:v>
                </c:pt>
                <c:pt idx="2017">
                  <c:v>1.052631578947368</c:v>
                </c:pt>
                <c:pt idx="2018">
                  <c:v>1.052631578947368</c:v>
                </c:pt>
                <c:pt idx="2019">
                  <c:v>1.052631578947368</c:v>
                </c:pt>
                <c:pt idx="2020">
                  <c:v>1.052631578947368</c:v>
                </c:pt>
                <c:pt idx="2021">
                  <c:v>1.052631578947368</c:v>
                </c:pt>
                <c:pt idx="2022">
                  <c:v>1.052631578947368</c:v>
                </c:pt>
                <c:pt idx="2023">
                  <c:v>1.052631578947368</c:v>
                </c:pt>
                <c:pt idx="2024">
                  <c:v>1.052631578947368</c:v>
                </c:pt>
                <c:pt idx="2025">
                  <c:v>1.052631578947368</c:v>
                </c:pt>
                <c:pt idx="2026">
                  <c:v>1.052631578947368</c:v>
                </c:pt>
                <c:pt idx="2027">
                  <c:v>1.052631578947368</c:v>
                </c:pt>
                <c:pt idx="2028">
                  <c:v>1.052631578947368</c:v>
                </c:pt>
                <c:pt idx="2029">
                  <c:v>1.052631578947368</c:v>
                </c:pt>
                <c:pt idx="2030">
                  <c:v>1.052631578947368</c:v>
                </c:pt>
                <c:pt idx="2031">
                  <c:v>1.052631578947368</c:v>
                </c:pt>
                <c:pt idx="2032">
                  <c:v>1.052631578947368</c:v>
                </c:pt>
                <c:pt idx="2033">
                  <c:v>1.052631578947368</c:v>
                </c:pt>
                <c:pt idx="2034">
                  <c:v>1.052631578947368</c:v>
                </c:pt>
                <c:pt idx="2035">
                  <c:v>1.052631578947368</c:v>
                </c:pt>
                <c:pt idx="2036">
                  <c:v>1.052631578947368</c:v>
                </c:pt>
                <c:pt idx="2037">
                  <c:v>1.052631578947368</c:v>
                </c:pt>
                <c:pt idx="2038">
                  <c:v>1.052631578947368</c:v>
                </c:pt>
                <c:pt idx="2039">
                  <c:v>1.052631578947368</c:v>
                </c:pt>
                <c:pt idx="2040">
                  <c:v>1.052631578947368</c:v>
                </c:pt>
                <c:pt idx="2041">
                  <c:v>1.052631578947368</c:v>
                </c:pt>
                <c:pt idx="2042">
                  <c:v>1.052631578947368</c:v>
                </c:pt>
                <c:pt idx="2043">
                  <c:v>1.052631578947368</c:v>
                </c:pt>
                <c:pt idx="2044">
                  <c:v>1.052631578947368</c:v>
                </c:pt>
                <c:pt idx="2045">
                  <c:v>1.052631578947368</c:v>
                </c:pt>
                <c:pt idx="2046">
                  <c:v>1.052631578947368</c:v>
                </c:pt>
                <c:pt idx="2047">
                  <c:v>1.052631578947368</c:v>
                </c:pt>
                <c:pt idx="2048">
                  <c:v>1.052631578947368</c:v>
                </c:pt>
                <c:pt idx="2049">
                  <c:v>1.052631578947368</c:v>
                </c:pt>
                <c:pt idx="2050">
                  <c:v>1.052631578947368</c:v>
                </c:pt>
                <c:pt idx="2051">
                  <c:v>1.052631578947368</c:v>
                </c:pt>
                <c:pt idx="2052">
                  <c:v>1.052631578947368</c:v>
                </c:pt>
                <c:pt idx="2053">
                  <c:v>1.052631578947368</c:v>
                </c:pt>
                <c:pt idx="2054">
                  <c:v>1.052631578947368</c:v>
                </c:pt>
                <c:pt idx="2055">
                  <c:v>1.052631578947368</c:v>
                </c:pt>
                <c:pt idx="2056">
                  <c:v>1.052631578947368</c:v>
                </c:pt>
                <c:pt idx="2057">
                  <c:v>1.052631578947368</c:v>
                </c:pt>
                <c:pt idx="2058">
                  <c:v>1.052631578947368</c:v>
                </c:pt>
                <c:pt idx="2059">
                  <c:v>1.052631578947368</c:v>
                </c:pt>
                <c:pt idx="2060">
                  <c:v>1.052631578947368</c:v>
                </c:pt>
                <c:pt idx="2061">
                  <c:v>1.052631578947368</c:v>
                </c:pt>
                <c:pt idx="2062">
                  <c:v>1.052631578947368</c:v>
                </c:pt>
                <c:pt idx="2063">
                  <c:v>1.052631578947368</c:v>
                </c:pt>
                <c:pt idx="2064">
                  <c:v>1.052631578947368</c:v>
                </c:pt>
                <c:pt idx="2065">
                  <c:v>1.052631578947368</c:v>
                </c:pt>
                <c:pt idx="2066">
                  <c:v>1.052631578947368</c:v>
                </c:pt>
                <c:pt idx="2067">
                  <c:v>1.052631578947368</c:v>
                </c:pt>
                <c:pt idx="2068">
                  <c:v>1.052631578947368</c:v>
                </c:pt>
                <c:pt idx="2069">
                  <c:v>1.052631578947368</c:v>
                </c:pt>
                <c:pt idx="2070">
                  <c:v>1.052631578947368</c:v>
                </c:pt>
                <c:pt idx="2071">
                  <c:v>1.052631578947368</c:v>
                </c:pt>
                <c:pt idx="2072">
                  <c:v>1.052631578947368</c:v>
                </c:pt>
                <c:pt idx="2073">
                  <c:v>1.052631578947368</c:v>
                </c:pt>
                <c:pt idx="2074">
                  <c:v>1.052631578947368</c:v>
                </c:pt>
                <c:pt idx="2075">
                  <c:v>1.052631578947368</c:v>
                </c:pt>
                <c:pt idx="2076">
                  <c:v>1.052631578947368</c:v>
                </c:pt>
                <c:pt idx="2077">
                  <c:v>1.052631578947368</c:v>
                </c:pt>
                <c:pt idx="2078">
                  <c:v>1.052631578947368</c:v>
                </c:pt>
                <c:pt idx="2079">
                  <c:v>1.052631578947368</c:v>
                </c:pt>
                <c:pt idx="2080">
                  <c:v>1.052631578947368</c:v>
                </c:pt>
                <c:pt idx="2081">
                  <c:v>1.052631578947368</c:v>
                </c:pt>
                <c:pt idx="2082">
                  <c:v>1.052631578947368</c:v>
                </c:pt>
                <c:pt idx="2083">
                  <c:v>1.052631578947368</c:v>
                </c:pt>
                <c:pt idx="2084">
                  <c:v>1.052631578947368</c:v>
                </c:pt>
                <c:pt idx="2085">
                  <c:v>1.052631578947368</c:v>
                </c:pt>
                <c:pt idx="2086">
                  <c:v>1.052631578947368</c:v>
                </c:pt>
                <c:pt idx="2087">
                  <c:v>1.052631578947368</c:v>
                </c:pt>
                <c:pt idx="2088">
                  <c:v>1.052631578947368</c:v>
                </c:pt>
                <c:pt idx="2089">
                  <c:v>1.052631578947368</c:v>
                </c:pt>
                <c:pt idx="2090">
                  <c:v>1.052631578947368</c:v>
                </c:pt>
                <c:pt idx="2091">
                  <c:v>1.052631578947368</c:v>
                </c:pt>
                <c:pt idx="2092">
                  <c:v>1.052631578947368</c:v>
                </c:pt>
                <c:pt idx="2093">
                  <c:v>1.052631578947368</c:v>
                </c:pt>
                <c:pt idx="2094">
                  <c:v>1.052631578947368</c:v>
                </c:pt>
                <c:pt idx="2095">
                  <c:v>1.052631578947368</c:v>
                </c:pt>
                <c:pt idx="2096">
                  <c:v>1.052631578947368</c:v>
                </c:pt>
                <c:pt idx="2097">
                  <c:v>1.052631578947368</c:v>
                </c:pt>
                <c:pt idx="2098">
                  <c:v>1.052631578947368</c:v>
                </c:pt>
                <c:pt idx="2099">
                  <c:v>1.052631578947368</c:v>
                </c:pt>
                <c:pt idx="2100">
                  <c:v>1.052631578947368</c:v>
                </c:pt>
                <c:pt idx="2101">
                  <c:v>1.052631578947368</c:v>
                </c:pt>
                <c:pt idx="2102">
                  <c:v>1.052631578947368</c:v>
                </c:pt>
                <c:pt idx="2103">
                  <c:v>1.052631578947368</c:v>
                </c:pt>
                <c:pt idx="2104">
                  <c:v>1.052631578947368</c:v>
                </c:pt>
                <c:pt idx="2105">
                  <c:v>1.052631578947368</c:v>
                </c:pt>
                <c:pt idx="2106">
                  <c:v>1.052631578947368</c:v>
                </c:pt>
                <c:pt idx="2107">
                  <c:v>1.052631578947368</c:v>
                </c:pt>
                <c:pt idx="2108">
                  <c:v>1.052631578947368</c:v>
                </c:pt>
                <c:pt idx="2109">
                  <c:v>1.052631578947368</c:v>
                </c:pt>
                <c:pt idx="2110">
                  <c:v>1.052631578947368</c:v>
                </c:pt>
                <c:pt idx="2111">
                  <c:v>1.052631578947368</c:v>
                </c:pt>
                <c:pt idx="2112">
                  <c:v>1.052631578947368</c:v>
                </c:pt>
                <c:pt idx="2113">
                  <c:v>1.052631578947368</c:v>
                </c:pt>
                <c:pt idx="2114">
                  <c:v>1.052631578947368</c:v>
                </c:pt>
                <c:pt idx="2115">
                  <c:v>1.052631578947368</c:v>
                </c:pt>
                <c:pt idx="2116">
                  <c:v>1.052631578947368</c:v>
                </c:pt>
                <c:pt idx="2117">
                  <c:v>1.052631578947368</c:v>
                </c:pt>
                <c:pt idx="2118">
                  <c:v>1.052631578947368</c:v>
                </c:pt>
                <c:pt idx="2119">
                  <c:v>1.052631578947368</c:v>
                </c:pt>
                <c:pt idx="2120">
                  <c:v>1.052631578947368</c:v>
                </c:pt>
                <c:pt idx="2121">
                  <c:v>1.052631578947368</c:v>
                </c:pt>
                <c:pt idx="2122">
                  <c:v>1.052631578947368</c:v>
                </c:pt>
                <c:pt idx="2123">
                  <c:v>1.052631578947368</c:v>
                </c:pt>
                <c:pt idx="2124">
                  <c:v>1.052631578947368</c:v>
                </c:pt>
                <c:pt idx="2125">
                  <c:v>1.052631578947368</c:v>
                </c:pt>
                <c:pt idx="2126">
                  <c:v>1.052631578947368</c:v>
                </c:pt>
                <c:pt idx="2127">
                  <c:v>1.052631578947368</c:v>
                </c:pt>
                <c:pt idx="2128">
                  <c:v>1.052631578947368</c:v>
                </c:pt>
                <c:pt idx="2129">
                  <c:v>1.052631578947368</c:v>
                </c:pt>
                <c:pt idx="2130">
                  <c:v>1.052631578947368</c:v>
                </c:pt>
                <c:pt idx="2131">
                  <c:v>1.052631578947368</c:v>
                </c:pt>
                <c:pt idx="2132">
                  <c:v>1.052631578947368</c:v>
                </c:pt>
                <c:pt idx="2133">
                  <c:v>1.052631578947368</c:v>
                </c:pt>
                <c:pt idx="2134">
                  <c:v>1.052631578947368</c:v>
                </c:pt>
                <c:pt idx="2135">
                  <c:v>1.052631578947368</c:v>
                </c:pt>
                <c:pt idx="2136">
                  <c:v>1.052631578947368</c:v>
                </c:pt>
                <c:pt idx="2137">
                  <c:v>1.052631578947368</c:v>
                </c:pt>
                <c:pt idx="2138">
                  <c:v>1.052631578947368</c:v>
                </c:pt>
                <c:pt idx="2139">
                  <c:v>1.052631578947368</c:v>
                </c:pt>
                <c:pt idx="2140">
                  <c:v>1.052631578947368</c:v>
                </c:pt>
                <c:pt idx="2141">
                  <c:v>1.052631578947368</c:v>
                </c:pt>
                <c:pt idx="2142">
                  <c:v>1.052631578947368</c:v>
                </c:pt>
                <c:pt idx="2143">
                  <c:v>1.052631578947368</c:v>
                </c:pt>
                <c:pt idx="2144">
                  <c:v>1.052631578947368</c:v>
                </c:pt>
                <c:pt idx="2145">
                  <c:v>1.052631578947368</c:v>
                </c:pt>
                <c:pt idx="2146">
                  <c:v>1.052631578947368</c:v>
                </c:pt>
                <c:pt idx="2147">
                  <c:v>1.052631578947368</c:v>
                </c:pt>
                <c:pt idx="2148">
                  <c:v>1.052631578947368</c:v>
                </c:pt>
                <c:pt idx="2149">
                  <c:v>1.052631578947368</c:v>
                </c:pt>
                <c:pt idx="2150">
                  <c:v>1.052631578947368</c:v>
                </c:pt>
                <c:pt idx="2151">
                  <c:v>1.052631578947368</c:v>
                </c:pt>
                <c:pt idx="2152">
                  <c:v>1.052631578947368</c:v>
                </c:pt>
                <c:pt idx="2153">
                  <c:v>1.052631578947368</c:v>
                </c:pt>
                <c:pt idx="2154">
                  <c:v>1.052631578947368</c:v>
                </c:pt>
                <c:pt idx="2155">
                  <c:v>1.052631578947368</c:v>
                </c:pt>
                <c:pt idx="2156">
                  <c:v>1.052631578947368</c:v>
                </c:pt>
                <c:pt idx="2157">
                  <c:v>1.052631578947368</c:v>
                </c:pt>
                <c:pt idx="2158">
                  <c:v>1.052631578947368</c:v>
                </c:pt>
                <c:pt idx="2159">
                  <c:v>1.052631578947368</c:v>
                </c:pt>
                <c:pt idx="2160">
                  <c:v>1.052631578947368</c:v>
                </c:pt>
                <c:pt idx="2161">
                  <c:v>1.052631578947368</c:v>
                </c:pt>
                <c:pt idx="2162">
                  <c:v>1.052631578947368</c:v>
                </c:pt>
                <c:pt idx="2163">
                  <c:v>1.052631578947368</c:v>
                </c:pt>
                <c:pt idx="2164">
                  <c:v>1.052631578947368</c:v>
                </c:pt>
                <c:pt idx="2165">
                  <c:v>1.052631578947368</c:v>
                </c:pt>
                <c:pt idx="2166">
                  <c:v>1.052631578947368</c:v>
                </c:pt>
                <c:pt idx="2167">
                  <c:v>1.052631578947368</c:v>
                </c:pt>
                <c:pt idx="2168">
                  <c:v>1.052631578947368</c:v>
                </c:pt>
                <c:pt idx="2169">
                  <c:v>1.052631578947368</c:v>
                </c:pt>
                <c:pt idx="2170">
                  <c:v>1.052631578947368</c:v>
                </c:pt>
                <c:pt idx="2171">
                  <c:v>1.052631578947368</c:v>
                </c:pt>
                <c:pt idx="2172">
                  <c:v>1.052631578947368</c:v>
                </c:pt>
                <c:pt idx="2173">
                  <c:v>1.052631578947368</c:v>
                </c:pt>
                <c:pt idx="2174">
                  <c:v>1.052631578947368</c:v>
                </c:pt>
                <c:pt idx="2175">
                  <c:v>1.052631578947368</c:v>
                </c:pt>
                <c:pt idx="2176">
                  <c:v>1.052631578947368</c:v>
                </c:pt>
                <c:pt idx="2177">
                  <c:v>1.052631578947368</c:v>
                </c:pt>
                <c:pt idx="2178">
                  <c:v>1.052631578947368</c:v>
                </c:pt>
                <c:pt idx="2179">
                  <c:v>1.052631578947368</c:v>
                </c:pt>
                <c:pt idx="2180">
                  <c:v>1.052631578947368</c:v>
                </c:pt>
                <c:pt idx="2181">
                  <c:v>1.052631578947368</c:v>
                </c:pt>
                <c:pt idx="2182">
                  <c:v>1.052631578947368</c:v>
                </c:pt>
                <c:pt idx="2183">
                  <c:v>1.052631578947368</c:v>
                </c:pt>
                <c:pt idx="2184">
                  <c:v>1.052631578947368</c:v>
                </c:pt>
                <c:pt idx="2185">
                  <c:v>1.052631578947368</c:v>
                </c:pt>
                <c:pt idx="2186">
                  <c:v>1.052631578947368</c:v>
                </c:pt>
                <c:pt idx="2187">
                  <c:v>1.052631578947368</c:v>
                </c:pt>
                <c:pt idx="2188">
                  <c:v>1.052631578947368</c:v>
                </c:pt>
                <c:pt idx="2189">
                  <c:v>1.052631578947368</c:v>
                </c:pt>
                <c:pt idx="2190">
                  <c:v>1.052631578947368</c:v>
                </c:pt>
                <c:pt idx="2191">
                  <c:v>1.052631578947368</c:v>
                </c:pt>
                <c:pt idx="2192">
                  <c:v>1.052631578947368</c:v>
                </c:pt>
                <c:pt idx="2193">
                  <c:v>1.052631578947368</c:v>
                </c:pt>
                <c:pt idx="2194">
                  <c:v>1.052631578947368</c:v>
                </c:pt>
                <c:pt idx="2195">
                  <c:v>1.052631578947368</c:v>
                </c:pt>
                <c:pt idx="2196">
                  <c:v>1.052631578947368</c:v>
                </c:pt>
                <c:pt idx="2197">
                  <c:v>1.052631578947368</c:v>
                </c:pt>
                <c:pt idx="2198">
                  <c:v>1.052631578947368</c:v>
                </c:pt>
                <c:pt idx="2199">
                  <c:v>1.052631578947368</c:v>
                </c:pt>
                <c:pt idx="2200">
                  <c:v>1.052631578947368</c:v>
                </c:pt>
                <c:pt idx="2201">
                  <c:v>1.052631578947368</c:v>
                </c:pt>
                <c:pt idx="2202">
                  <c:v>1.052631578947368</c:v>
                </c:pt>
                <c:pt idx="2203">
                  <c:v>1.052631578947368</c:v>
                </c:pt>
                <c:pt idx="2204">
                  <c:v>1.052631578947368</c:v>
                </c:pt>
                <c:pt idx="2205">
                  <c:v>1.052631578947368</c:v>
                </c:pt>
                <c:pt idx="2206">
                  <c:v>1.052631578947368</c:v>
                </c:pt>
                <c:pt idx="2207">
                  <c:v>1.052631578947368</c:v>
                </c:pt>
                <c:pt idx="2208">
                  <c:v>1.052631578947368</c:v>
                </c:pt>
                <c:pt idx="2209">
                  <c:v>1.052631578947368</c:v>
                </c:pt>
                <c:pt idx="2210">
                  <c:v>1.052631578947368</c:v>
                </c:pt>
                <c:pt idx="2211">
                  <c:v>1.052631578947368</c:v>
                </c:pt>
                <c:pt idx="2212">
                  <c:v>1.052631578947368</c:v>
                </c:pt>
                <c:pt idx="2213">
                  <c:v>1.052631578947368</c:v>
                </c:pt>
                <c:pt idx="2214">
                  <c:v>1.052631578947368</c:v>
                </c:pt>
                <c:pt idx="2215">
                  <c:v>1.052631578947368</c:v>
                </c:pt>
                <c:pt idx="2216">
                  <c:v>1.052631578947368</c:v>
                </c:pt>
                <c:pt idx="2217">
                  <c:v>1.052631578947368</c:v>
                </c:pt>
                <c:pt idx="2218">
                  <c:v>1.052631578947368</c:v>
                </c:pt>
                <c:pt idx="2219">
                  <c:v>1.052631578947368</c:v>
                </c:pt>
                <c:pt idx="2220">
                  <c:v>1.052631578947368</c:v>
                </c:pt>
                <c:pt idx="2221">
                  <c:v>1.052631578947368</c:v>
                </c:pt>
                <c:pt idx="2222">
                  <c:v>1.052631578947368</c:v>
                </c:pt>
                <c:pt idx="2223">
                  <c:v>1.052631578947368</c:v>
                </c:pt>
                <c:pt idx="2224">
                  <c:v>1.052631578947368</c:v>
                </c:pt>
                <c:pt idx="2225">
                  <c:v>1.052631578947368</c:v>
                </c:pt>
                <c:pt idx="2226">
                  <c:v>1.052631578947368</c:v>
                </c:pt>
                <c:pt idx="2227">
                  <c:v>1.052631578947368</c:v>
                </c:pt>
                <c:pt idx="2228">
                  <c:v>1.052631578947368</c:v>
                </c:pt>
                <c:pt idx="2229">
                  <c:v>1.052631578947368</c:v>
                </c:pt>
                <c:pt idx="2230">
                  <c:v>1.052631578947368</c:v>
                </c:pt>
                <c:pt idx="2231">
                  <c:v>1.052631578947368</c:v>
                </c:pt>
                <c:pt idx="2232">
                  <c:v>1.052631578947368</c:v>
                </c:pt>
                <c:pt idx="2233">
                  <c:v>1.052631578947368</c:v>
                </c:pt>
                <c:pt idx="2234">
                  <c:v>1.052631578947368</c:v>
                </c:pt>
                <c:pt idx="2235">
                  <c:v>1.052631578947368</c:v>
                </c:pt>
                <c:pt idx="2236">
                  <c:v>1.052631578947368</c:v>
                </c:pt>
                <c:pt idx="2237">
                  <c:v>1.052631578947368</c:v>
                </c:pt>
                <c:pt idx="2238">
                  <c:v>1.052631578947368</c:v>
                </c:pt>
                <c:pt idx="2239">
                  <c:v>1.052631578947368</c:v>
                </c:pt>
                <c:pt idx="2240">
                  <c:v>1.052631578947368</c:v>
                </c:pt>
                <c:pt idx="2241">
                  <c:v>1.052631578947368</c:v>
                </c:pt>
                <c:pt idx="2242">
                  <c:v>1.052631578947368</c:v>
                </c:pt>
                <c:pt idx="2243">
                  <c:v>1.052631578947368</c:v>
                </c:pt>
                <c:pt idx="2244">
                  <c:v>1.052631578947368</c:v>
                </c:pt>
                <c:pt idx="2245">
                  <c:v>1.052631578947368</c:v>
                </c:pt>
                <c:pt idx="2246">
                  <c:v>1.052631578947368</c:v>
                </c:pt>
                <c:pt idx="2247">
                  <c:v>1.052631578947368</c:v>
                </c:pt>
                <c:pt idx="2248">
                  <c:v>1.052631578947368</c:v>
                </c:pt>
                <c:pt idx="2249">
                  <c:v>1.052631578947368</c:v>
                </c:pt>
                <c:pt idx="2250">
                  <c:v>1.052631578947368</c:v>
                </c:pt>
                <c:pt idx="2251">
                  <c:v>1.052631578947368</c:v>
                </c:pt>
                <c:pt idx="2252">
                  <c:v>1.052631578947368</c:v>
                </c:pt>
                <c:pt idx="2253">
                  <c:v>1.052631578947368</c:v>
                </c:pt>
                <c:pt idx="2254">
                  <c:v>1.052631578947368</c:v>
                </c:pt>
                <c:pt idx="2255">
                  <c:v>1.052631578947368</c:v>
                </c:pt>
                <c:pt idx="2256">
                  <c:v>1.052631578947368</c:v>
                </c:pt>
                <c:pt idx="2257">
                  <c:v>1.052631578947368</c:v>
                </c:pt>
                <c:pt idx="2258">
                  <c:v>1.052631578947368</c:v>
                </c:pt>
                <c:pt idx="2259">
                  <c:v>1.052631578947368</c:v>
                </c:pt>
                <c:pt idx="2260">
                  <c:v>1.052631578947368</c:v>
                </c:pt>
                <c:pt idx="2261">
                  <c:v>1.052631578947368</c:v>
                </c:pt>
                <c:pt idx="2262">
                  <c:v>1.052631578947368</c:v>
                </c:pt>
                <c:pt idx="2263">
                  <c:v>1.052631578947368</c:v>
                </c:pt>
                <c:pt idx="2264">
                  <c:v>1.052631578947368</c:v>
                </c:pt>
                <c:pt idx="2265">
                  <c:v>1.052631578947368</c:v>
                </c:pt>
                <c:pt idx="2266">
                  <c:v>1.052631578947368</c:v>
                </c:pt>
                <c:pt idx="2267">
                  <c:v>1.052631578947368</c:v>
                </c:pt>
                <c:pt idx="2268">
                  <c:v>1.052631578947368</c:v>
                </c:pt>
                <c:pt idx="2269">
                  <c:v>1.052631578947368</c:v>
                </c:pt>
                <c:pt idx="2270">
                  <c:v>1.052631578947368</c:v>
                </c:pt>
                <c:pt idx="2271">
                  <c:v>1.052631578947368</c:v>
                </c:pt>
                <c:pt idx="2272">
                  <c:v>1.052631578947368</c:v>
                </c:pt>
                <c:pt idx="2273">
                  <c:v>1.052631578947368</c:v>
                </c:pt>
                <c:pt idx="2274">
                  <c:v>1.052631578947368</c:v>
                </c:pt>
                <c:pt idx="2275">
                  <c:v>1.052631578947368</c:v>
                </c:pt>
                <c:pt idx="2276">
                  <c:v>1.052631578947368</c:v>
                </c:pt>
                <c:pt idx="2277">
                  <c:v>1.052631578947368</c:v>
                </c:pt>
                <c:pt idx="2278">
                  <c:v>1.052631578947368</c:v>
                </c:pt>
                <c:pt idx="2279">
                  <c:v>1.052631578947368</c:v>
                </c:pt>
                <c:pt idx="2280">
                  <c:v>1.052631578947368</c:v>
                </c:pt>
                <c:pt idx="2281">
                  <c:v>1.052631578947368</c:v>
                </c:pt>
                <c:pt idx="2282">
                  <c:v>1.052631578947368</c:v>
                </c:pt>
                <c:pt idx="2283">
                  <c:v>1.052631578947368</c:v>
                </c:pt>
                <c:pt idx="2284">
                  <c:v>1.052631578947368</c:v>
                </c:pt>
                <c:pt idx="2285">
                  <c:v>1.052631578947368</c:v>
                </c:pt>
                <c:pt idx="2286">
                  <c:v>1.052631578947368</c:v>
                </c:pt>
                <c:pt idx="2287">
                  <c:v>1.052631578947368</c:v>
                </c:pt>
                <c:pt idx="2288">
                  <c:v>1.052631578947368</c:v>
                </c:pt>
                <c:pt idx="2289">
                  <c:v>1.052631578947368</c:v>
                </c:pt>
                <c:pt idx="2290">
                  <c:v>1.052631578947368</c:v>
                </c:pt>
                <c:pt idx="2291">
                  <c:v>1.052631578947368</c:v>
                </c:pt>
                <c:pt idx="2292">
                  <c:v>1.052631578947368</c:v>
                </c:pt>
                <c:pt idx="2293">
                  <c:v>1.052631578947368</c:v>
                </c:pt>
                <c:pt idx="2294">
                  <c:v>1.052631578947368</c:v>
                </c:pt>
                <c:pt idx="2295">
                  <c:v>1.052631578947368</c:v>
                </c:pt>
                <c:pt idx="2296">
                  <c:v>1.052631578947368</c:v>
                </c:pt>
                <c:pt idx="2297">
                  <c:v>1.052631578947368</c:v>
                </c:pt>
                <c:pt idx="2298">
                  <c:v>1.052631578947368</c:v>
                </c:pt>
                <c:pt idx="2299">
                  <c:v>1.052631578947368</c:v>
                </c:pt>
                <c:pt idx="2300">
                  <c:v>1.052631578947368</c:v>
                </c:pt>
                <c:pt idx="2301">
                  <c:v>1.052631578947368</c:v>
                </c:pt>
                <c:pt idx="2302">
                  <c:v>1.052631578947368</c:v>
                </c:pt>
                <c:pt idx="2303">
                  <c:v>1.052631578947368</c:v>
                </c:pt>
                <c:pt idx="2304">
                  <c:v>1.052631578947368</c:v>
                </c:pt>
                <c:pt idx="2305">
                  <c:v>1.052631578947368</c:v>
                </c:pt>
                <c:pt idx="2306">
                  <c:v>1.052631578947368</c:v>
                </c:pt>
                <c:pt idx="2307">
                  <c:v>1.052631578947368</c:v>
                </c:pt>
                <c:pt idx="2308">
                  <c:v>1.052631578947368</c:v>
                </c:pt>
                <c:pt idx="2309">
                  <c:v>1.052631578947368</c:v>
                </c:pt>
                <c:pt idx="2310">
                  <c:v>1.052631578947368</c:v>
                </c:pt>
                <c:pt idx="2311">
                  <c:v>1.052631578947368</c:v>
                </c:pt>
                <c:pt idx="2312">
                  <c:v>1.052631578947368</c:v>
                </c:pt>
                <c:pt idx="2313">
                  <c:v>1.052631578947368</c:v>
                </c:pt>
                <c:pt idx="2314">
                  <c:v>1.052631578947368</c:v>
                </c:pt>
                <c:pt idx="2315">
                  <c:v>1.052631578947368</c:v>
                </c:pt>
                <c:pt idx="2316">
                  <c:v>1.052631578947368</c:v>
                </c:pt>
                <c:pt idx="2317">
                  <c:v>1.052631578947368</c:v>
                </c:pt>
                <c:pt idx="2318">
                  <c:v>1.052631578947368</c:v>
                </c:pt>
                <c:pt idx="2319">
                  <c:v>1.052631578947368</c:v>
                </c:pt>
                <c:pt idx="2320">
                  <c:v>1.052631578947368</c:v>
                </c:pt>
                <c:pt idx="2321">
                  <c:v>1.052631578947368</c:v>
                </c:pt>
                <c:pt idx="2322">
                  <c:v>1.052631578947368</c:v>
                </c:pt>
                <c:pt idx="2323">
                  <c:v>1.052631578947368</c:v>
                </c:pt>
                <c:pt idx="2324">
                  <c:v>1.052631578947368</c:v>
                </c:pt>
                <c:pt idx="2325">
                  <c:v>1.052631578947368</c:v>
                </c:pt>
                <c:pt idx="2326">
                  <c:v>1.052631578947368</c:v>
                </c:pt>
                <c:pt idx="2327">
                  <c:v>1.052631578947368</c:v>
                </c:pt>
                <c:pt idx="2328">
                  <c:v>1.052631578947368</c:v>
                </c:pt>
                <c:pt idx="2329">
                  <c:v>1.052631578947368</c:v>
                </c:pt>
                <c:pt idx="2330">
                  <c:v>1.052631578947368</c:v>
                </c:pt>
                <c:pt idx="2331">
                  <c:v>1.052631578947368</c:v>
                </c:pt>
                <c:pt idx="2332">
                  <c:v>1.052631578947368</c:v>
                </c:pt>
                <c:pt idx="2333">
                  <c:v>1.052631578947368</c:v>
                </c:pt>
                <c:pt idx="2334">
                  <c:v>1.052631578947368</c:v>
                </c:pt>
                <c:pt idx="2335">
                  <c:v>1.052631578947368</c:v>
                </c:pt>
                <c:pt idx="2336">
                  <c:v>1.052631578947368</c:v>
                </c:pt>
                <c:pt idx="2337">
                  <c:v>1.052631578947368</c:v>
                </c:pt>
                <c:pt idx="2338">
                  <c:v>1.052631578947368</c:v>
                </c:pt>
                <c:pt idx="2339">
                  <c:v>1.052631578947368</c:v>
                </c:pt>
                <c:pt idx="2340">
                  <c:v>1.052631578947368</c:v>
                </c:pt>
                <c:pt idx="2341">
                  <c:v>1.052631578947368</c:v>
                </c:pt>
                <c:pt idx="2342">
                  <c:v>1.052631578947368</c:v>
                </c:pt>
                <c:pt idx="2343">
                  <c:v>1.052631578947368</c:v>
                </c:pt>
                <c:pt idx="2344">
                  <c:v>1.052631578947368</c:v>
                </c:pt>
                <c:pt idx="2345">
                  <c:v>1.052631578947368</c:v>
                </c:pt>
                <c:pt idx="2346">
                  <c:v>1.052631578947368</c:v>
                </c:pt>
                <c:pt idx="2347">
                  <c:v>1.052631578947368</c:v>
                </c:pt>
                <c:pt idx="2348">
                  <c:v>1.052631578947368</c:v>
                </c:pt>
                <c:pt idx="2349">
                  <c:v>1.052631578947368</c:v>
                </c:pt>
                <c:pt idx="2350">
                  <c:v>1.052631578947368</c:v>
                </c:pt>
                <c:pt idx="2351">
                  <c:v>1.052631578947368</c:v>
                </c:pt>
                <c:pt idx="2352">
                  <c:v>1.052631578947368</c:v>
                </c:pt>
                <c:pt idx="2353">
                  <c:v>1.052631578947368</c:v>
                </c:pt>
                <c:pt idx="2354">
                  <c:v>1.052631578947368</c:v>
                </c:pt>
                <c:pt idx="2355">
                  <c:v>1.052631578947368</c:v>
                </c:pt>
                <c:pt idx="2356">
                  <c:v>1.052631578947368</c:v>
                </c:pt>
                <c:pt idx="2357">
                  <c:v>1.052631578947368</c:v>
                </c:pt>
                <c:pt idx="2358">
                  <c:v>1.052631578947368</c:v>
                </c:pt>
                <c:pt idx="2359">
                  <c:v>1.052631578947368</c:v>
                </c:pt>
                <c:pt idx="2360">
                  <c:v>1.052631578947368</c:v>
                </c:pt>
                <c:pt idx="2361">
                  <c:v>1.052631578947368</c:v>
                </c:pt>
                <c:pt idx="2362">
                  <c:v>1.052631578947368</c:v>
                </c:pt>
                <c:pt idx="2363">
                  <c:v>1.052631578947368</c:v>
                </c:pt>
                <c:pt idx="2364">
                  <c:v>1.052631578947368</c:v>
                </c:pt>
                <c:pt idx="2365">
                  <c:v>1.052631578947368</c:v>
                </c:pt>
                <c:pt idx="2366">
                  <c:v>1.052631578947368</c:v>
                </c:pt>
                <c:pt idx="2367">
                  <c:v>1.052631578947368</c:v>
                </c:pt>
                <c:pt idx="2368">
                  <c:v>1.052631578947368</c:v>
                </c:pt>
                <c:pt idx="2369">
                  <c:v>1.052631578947368</c:v>
                </c:pt>
                <c:pt idx="2370">
                  <c:v>1.052631578947368</c:v>
                </c:pt>
                <c:pt idx="2371">
                  <c:v>1.052631578947368</c:v>
                </c:pt>
                <c:pt idx="2372">
                  <c:v>1.052631578947368</c:v>
                </c:pt>
                <c:pt idx="2373">
                  <c:v>1.052631578947368</c:v>
                </c:pt>
                <c:pt idx="2374">
                  <c:v>1.052631578947368</c:v>
                </c:pt>
                <c:pt idx="2375">
                  <c:v>1.052631578947368</c:v>
                </c:pt>
                <c:pt idx="2376">
                  <c:v>1.052631578947368</c:v>
                </c:pt>
                <c:pt idx="2377">
                  <c:v>1.052631578947368</c:v>
                </c:pt>
                <c:pt idx="2378">
                  <c:v>1.052631578947368</c:v>
                </c:pt>
                <c:pt idx="2379">
                  <c:v>1.052631578947368</c:v>
                </c:pt>
                <c:pt idx="2380">
                  <c:v>1.052631578947368</c:v>
                </c:pt>
                <c:pt idx="2381">
                  <c:v>1.052631578947368</c:v>
                </c:pt>
                <c:pt idx="2382">
                  <c:v>1.052631578947368</c:v>
                </c:pt>
                <c:pt idx="2383">
                  <c:v>1.052631578947368</c:v>
                </c:pt>
                <c:pt idx="2384">
                  <c:v>1.052631578947368</c:v>
                </c:pt>
                <c:pt idx="2385">
                  <c:v>1.052631578947368</c:v>
                </c:pt>
                <c:pt idx="2386">
                  <c:v>1.052631578947368</c:v>
                </c:pt>
                <c:pt idx="2387">
                  <c:v>1.052631578947368</c:v>
                </c:pt>
                <c:pt idx="2388">
                  <c:v>1.052631578947368</c:v>
                </c:pt>
                <c:pt idx="2389">
                  <c:v>1.052631578947368</c:v>
                </c:pt>
                <c:pt idx="2390">
                  <c:v>1.052631578947368</c:v>
                </c:pt>
                <c:pt idx="2391">
                  <c:v>1.052631578947368</c:v>
                </c:pt>
                <c:pt idx="2392">
                  <c:v>1.052631578947368</c:v>
                </c:pt>
                <c:pt idx="2393">
                  <c:v>1.052631578947368</c:v>
                </c:pt>
                <c:pt idx="2394">
                  <c:v>1.052631578947368</c:v>
                </c:pt>
                <c:pt idx="2395">
                  <c:v>1.052631578947368</c:v>
                </c:pt>
                <c:pt idx="2396">
                  <c:v>1.052631578947368</c:v>
                </c:pt>
                <c:pt idx="2397">
                  <c:v>1.052631578947368</c:v>
                </c:pt>
                <c:pt idx="2398">
                  <c:v>1.052631578947368</c:v>
                </c:pt>
                <c:pt idx="2399">
                  <c:v>1.052631578947368</c:v>
                </c:pt>
                <c:pt idx="2400">
                  <c:v>1.052631578947368</c:v>
                </c:pt>
                <c:pt idx="2401">
                  <c:v>1.052631578947368</c:v>
                </c:pt>
                <c:pt idx="2402">
                  <c:v>1.052631578947368</c:v>
                </c:pt>
                <c:pt idx="2403">
                  <c:v>1.052631578947368</c:v>
                </c:pt>
                <c:pt idx="2404">
                  <c:v>1.052631578947368</c:v>
                </c:pt>
                <c:pt idx="2405">
                  <c:v>1.052631578947368</c:v>
                </c:pt>
                <c:pt idx="2406">
                  <c:v>1.052631578947368</c:v>
                </c:pt>
                <c:pt idx="2407">
                  <c:v>1.052631578947368</c:v>
                </c:pt>
                <c:pt idx="2408">
                  <c:v>1.052631578947368</c:v>
                </c:pt>
                <c:pt idx="2409">
                  <c:v>1.052631578947368</c:v>
                </c:pt>
                <c:pt idx="2410">
                  <c:v>1.052631578947368</c:v>
                </c:pt>
                <c:pt idx="2411">
                  <c:v>1.052631578947368</c:v>
                </c:pt>
                <c:pt idx="2412">
                  <c:v>1.052631578947368</c:v>
                </c:pt>
                <c:pt idx="2413">
                  <c:v>1.052631578947368</c:v>
                </c:pt>
                <c:pt idx="2414">
                  <c:v>1.052631578947368</c:v>
                </c:pt>
                <c:pt idx="2415">
                  <c:v>1.052631578947368</c:v>
                </c:pt>
                <c:pt idx="2416">
                  <c:v>1.052631578947368</c:v>
                </c:pt>
                <c:pt idx="2417">
                  <c:v>1.052631578947368</c:v>
                </c:pt>
                <c:pt idx="2418">
                  <c:v>1.052631578947368</c:v>
                </c:pt>
                <c:pt idx="2419">
                  <c:v>1.052631578947368</c:v>
                </c:pt>
                <c:pt idx="2420">
                  <c:v>1.052631578947368</c:v>
                </c:pt>
                <c:pt idx="2421">
                  <c:v>1.052631578947368</c:v>
                </c:pt>
                <c:pt idx="2422">
                  <c:v>1.052631578947368</c:v>
                </c:pt>
                <c:pt idx="2423">
                  <c:v>1.052631578947368</c:v>
                </c:pt>
                <c:pt idx="2424">
                  <c:v>1.052631578947368</c:v>
                </c:pt>
                <c:pt idx="2425">
                  <c:v>1.052631578947368</c:v>
                </c:pt>
                <c:pt idx="2426">
                  <c:v>1.052631578947368</c:v>
                </c:pt>
                <c:pt idx="2427">
                  <c:v>1.052631578947368</c:v>
                </c:pt>
                <c:pt idx="2428">
                  <c:v>1.052631578947368</c:v>
                </c:pt>
                <c:pt idx="2429">
                  <c:v>1.052631578947368</c:v>
                </c:pt>
                <c:pt idx="2430">
                  <c:v>1.052631578947368</c:v>
                </c:pt>
                <c:pt idx="2431">
                  <c:v>1.052631578947368</c:v>
                </c:pt>
                <c:pt idx="2432">
                  <c:v>1.052631578947368</c:v>
                </c:pt>
                <c:pt idx="2433">
                  <c:v>2.315789473684211</c:v>
                </c:pt>
                <c:pt idx="2434">
                  <c:v>2.0</c:v>
                </c:pt>
                <c:pt idx="2435">
                  <c:v>12.63157894736842</c:v>
                </c:pt>
                <c:pt idx="2436">
                  <c:v>11.8421052631579</c:v>
                </c:pt>
                <c:pt idx="2437">
                  <c:v>1.210526315789474</c:v>
                </c:pt>
                <c:pt idx="2438">
                  <c:v>1.105263157894737</c:v>
                </c:pt>
                <c:pt idx="2439">
                  <c:v>1.210526315789474</c:v>
                </c:pt>
                <c:pt idx="2440">
                  <c:v>1.105263157894737</c:v>
                </c:pt>
                <c:pt idx="2441">
                  <c:v>1.210526315789474</c:v>
                </c:pt>
                <c:pt idx="2442">
                  <c:v>1.210526315789474</c:v>
                </c:pt>
                <c:pt idx="2443">
                  <c:v>1.210526315789474</c:v>
                </c:pt>
                <c:pt idx="2444">
                  <c:v>1.210526315789474</c:v>
                </c:pt>
                <c:pt idx="2445">
                  <c:v>1.210526315789474</c:v>
                </c:pt>
                <c:pt idx="2446">
                  <c:v>1.105263157894737</c:v>
                </c:pt>
                <c:pt idx="2447">
                  <c:v>1.105263157894737</c:v>
                </c:pt>
                <c:pt idx="2448">
                  <c:v>1.105263157894737</c:v>
                </c:pt>
                <c:pt idx="2449">
                  <c:v>2.052631578947368</c:v>
                </c:pt>
                <c:pt idx="2450">
                  <c:v>1.421052631578947</c:v>
                </c:pt>
                <c:pt idx="2451">
                  <c:v>1.0</c:v>
                </c:pt>
                <c:pt idx="2452">
                  <c:v>1.0</c:v>
                </c:pt>
                <c:pt idx="2453">
                  <c:v>1.105263157894737</c:v>
                </c:pt>
                <c:pt idx="2454">
                  <c:v>1.0</c:v>
                </c:pt>
                <c:pt idx="2455">
                  <c:v>1.894736842105263</c:v>
                </c:pt>
                <c:pt idx="2456">
                  <c:v>1.894736842105263</c:v>
                </c:pt>
                <c:pt idx="2457">
                  <c:v>1.894736842105263</c:v>
                </c:pt>
                <c:pt idx="2458">
                  <c:v>1.894736842105263</c:v>
                </c:pt>
                <c:pt idx="2459">
                  <c:v>1.894736842105263</c:v>
                </c:pt>
                <c:pt idx="2460">
                  <c:v>1.894736842105263</c:v>
                </c:pt>
                <c:pt idx="2461">
                  <c:v>1.894736842105263</c:v>
                </c:pt>
                <c:pt idx="2462">
                  <c:v>1.0</c:v>
                </c:pt>
                <c:pt idx="2463">
                  <c:v>1.894736842105263</c:v>
                </c:pt>
                <c:pt idx="2464">
                  <c:v>1.894736842105263</c:v>
                </c:pt>
                <c:pt idx="2465">
                  <c:v>1.894736842105263</c:v>
                </c:pt>
                <c:pt idx="2466">
                  <c:v>1.894736842105263</c:v>
                </c:pt>
                <c:pt idx="2467">
                  <c:v>1.894736842105263</c:v>
                </c:pt>
                <c:pt idx="2468">
                  <c:v>1.894736842105263</c:v>
                </c:pt>
                <c:pt idx="2469">
                  <c:v>1.894736842105263</c:v>
                </c:pt>
                <c:pt idx="2470">
                  <c:v>1.894736842105263</c:v>
                </c:pt>
                <c:pt idx="2471">
                  <c:v>1.894736842105263</c:v>
                </c:pt>
                <c:pt idx="2472">
                  <c:v>1.894736842105263</c:v>
                </c:pt>
                <c:pt idx="2473">
                  <c:v>1.894736842105263</c:v>
                </c:pt>
                <c:pt idx="2474">
                  <c:v>1.894736842105263</c:v>
                </c:pt>
                <c:pt idx="2475">
                  <c:v>1.894736842105263</c:v>
                </c:pt>
                <c:pt idx="2476">
                  <c:v>1.894736842105263</c:v>
                </c:pt>
                <c:pt idx="2477">
                  <c:v>1.894736842105263</c:v>
                </c:pt>
                <c:pt idx="2478">
                  <c:v>1.894736842105263</c:v>
                </c:pt>
                <c:pt idx="2479">
                  <c:v>1.894736842105263</c:v>
                </c:pt>
                <c:pt idx="2480">
                  <c:v>1.894736842105263</c:v>
                </c:pt>
                <c:pt idx="2481">
                  <c:v>1.894736842105263</c:v>
                </c:pt>
                <c:pt idx="2482">
                  <c:v>1.894736842105263</c:v>
                </c:pt>
                <c:pt idx="2483">
                  <c:v>1.894736842105263</c:v>
                </c:pt>
                <c:pt idx="2484">
                  <c:v>1.894736842105263</c:v>
                </c:pt>
                <c:pt idx="2485">
                  <c:v>1.894736842105263</c:v>
                </c:pt>
                <c:pt idx="2486">
                  <c:v>1.894736842105263</c:v>
                </c:pt>
                <c:pt idx="2487">
                  <c:v>1.894736842105263</c:v>
                </c:pt>
                <c:pt idx="2488">
                  <c:v>1.894736842105263</c:v>
                </c:pt>
                <c:pt idx="2489">
                  <c:v>1.894736842105263</c:v>
                </c:pt>
                <c:pt idx="2490">
                  <c:v>1.894736842105263</c:v>
                </c:pt>
                <c:pt idx="2491">
                  <c:v>1.894736842105263</c:v>
                </c:pt>
                <c:pt idx="2492">
                  <c:v>1.894736842105263</c:v>
                </c:pt>
                <c:pt idx="2493">
                  <c:v>1.894736842105263</c:v>
                </c:pt>
                <c:pt idx="2494">
                  <c:v>1.894736842105263</c:v>
                </c:pt>
                <c:pt idx="2495">
                  <c:v>1.894736842105263</c:v>
                </c:pt>
                <c:pt idx="2496">
                  <c:v>1.894736842105263</c:v>
                </c:pt>
                <c:pt idx="2497">
                  <c:v>1.894736842105263</c:v>
                </c:pt>
                <c:pt idx="2498">
                  <c:v>1.894736842105263</c:v>
                </c:pt>
                <c:pt idx="2499">
                  <c:v>1.894736842105263</c:v>
                </c:pt>
                <c:pt idx="2500">
                  <c:v>1.894736842105263</c:v>
                </c:pt>
                <c:pt idx="2501">
                  <c:v>2.105263157894737</c:v>
                </c:pt>
                <c:pt idx="2502">
                  <c:v>1.210526315789474</c:v>
                </c:pt>
                <c:pt idx="2503">
                  <c:v>1.210526315789474</c:v>
                </c:pt>
                <c:pt idx="2504">
                  <c:v>1.315789473684211</c:v>
                </c:pt>
                <c:pt idx="2505">
                  <c:v>2.0</c:v>
                </c:pt>
                <c:pt idx="2506">
                  <c:v>2.105263157894737</c:v>
                </c:pt>
                <c:pt idx="2507">
                  <c:v>2.157894736842105</c:v>
                </c:pt>
                <c:pt idx="2508">
                  <c:v>2.157894736842105</c:v>
                </c:pt>
                <c:pt idx="2509">
                  <c:v>2.157894736842105</c:v>
                </c:pt>
                <c:pt idx="2510">
                  <c:v>2.157894736842105</c:v>
                </c:pt>
                <c:pt idx="2511">
                  <c:v>2.210526315789474</c:v>
                </c:pt>
                <c:pt idx="2512">
                  <c:v>2.263157894736842</c:v>
                </c:pt>
                <c:pt idx="2513">
                  <c:v>2.157894736842105</c:v>
                </c:pt>
                <c:pt idx="2514">
                  <c:v>2.263157894736842</c:v>
                </c:pt>
                <c:pt idx="2515">
                  <c:v>0.894736842105263</c:v>
                </c:pt>
                <c:pt idx="2516">
                  <c:v>0.894736842105263</c:v>
                </c:pt>
                <c:pt idx="2517">
                  <c:v>1.894736842105263</c:v>
                </c:pt>
                <c:pt idx="2518">
                  <c:v>0.894736842105263</c:v>
                </c:pt>
                <c:pt idx="2519">
                  <c:v>2.210526315789474</c:v>
                </c:pt>
                <c:pt idx="2520">
                  <c:v>1.105263157894737</c:v>
                </c:pt>
                <c:pt idx="2521">
                  <c:v>1.0</c:v>
                </c:pt>
                <c:pt idx="2522">
                  <c:v>1.105263157894737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2.0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2.052631578947368</c:v>
                </c:pt>
                <c:pt idx="2534">
                  <c:v>4.631578947368421</c:v>
                </c:pt>
                <c:pt idx="2535">
                  <c:v>3.052631578947368</c:v>
                </c:pt>
                <c:pt idx="2536">
                  <c:v>3.052631578947368</c:v>
                </c:pt>
                <c:pt idx="2537">
                  <c:v>1.789473684210526</c:v>
                </c:pt>
                <c:pt idx="2538">
                  <c:v>1.157894736842105</c:v>
                </c:pt>
                <c:pt idx="2539">
                  <c:v>1.052631578947368</c:v>
                </c:pt>
                <c:pt idx="2540">
                  <c:v>1.263157894736842</c:v>
                </c:pt>
                <c:pt idx="2541">
                  <c:v>1.263157894736842</c:v>
                </c:pt>
                <c:pt idx="2542">
                  <c:v>1.263157894736842</c:v>
                </c:pt>
                <c:pt idx="2543">
                  <c:v>1.263157894736842</c:v>
                </c:pt>
                <c:pt idx="2544">
                  <c:v>2.473684210526316</c:v>
                </c:pt>
                <c:pt idx="2545">
                  <c:v>1.421052631578947</c:v>
                </c:pt>
                <c:pt idx="2546">
                  <c:v>0.894736842105263</c:v>
                </c:pt>
                <c:pt idx="2547">
                  <c:v>0.894736842105263</c:v>
                </c:pt>
                <c:pt idx="2548">
                  <c:v>2.0</c:v>
                </c:pt>
                <c:pt idx="2549">
                  <c:v>0.894736842105263</c:v>
                </c:pt>
                <c:pt idx="2550">
                  <c:v>0.894736842105263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1.894736842105263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1.0</c:v>
                </c:pt>
                <c:pt idx="2687">
                  <c:v>1.0</c:v>
                </c:pt>
                <c:pt idx="2688">
                  <c:v>1.736842105263158</c:v>
                </c:pt>
                <c:pt idx="2689">
                  <c:v>1.736842105263158</c:v>
                </c:pt>
                <c:pt idx="2690">
                  <c:v>1.736842105263158</c:v>
                </c:pt>
                <c:pt idx="2691">
                  <c:v>1.736842105263158</c:v>
                </c:pt>
                <c:pt idx="2692">
                  <c:v>1.736842105263158</c:v>
                </c:pt>
                <c:pt idx="2693">
                  <c:v>1.736842105263158</c:v>
                </c:pt>
                <c:pt idx="2694">
                  <c:v>1.736842105263158</c:v>
                </c:pt>
                <c:pt idx="2695">
                  <c:v>1.736842105263158</c:v>
                </c:pt>
                <c:pt idx="2696">
                  <c:v>1.736842105263158</c:v>
                </c:pt>
                <c:pt idx="2697">
                  <c:v>1.736842105263158</c:v>
                </c:pt>
                <c:pt idx="2698">
                  <c:v>1.736842105263158</c:v>
                </c:pt>
                <c:pt idx="2699">
                  <c:v>1.736842105263158</c:v>
                </c:pt>
                <c:pt idx="2700">
                  <c:v>1.947368421052632</c:v>
                </c:pt>
                <c:pt idx="2701">
                  <c:v>1.947368421052632</c:v>
                </c:pt>
                <c:pt idx="2702">
                  <c:v>1.947368421052632</c:v>
                </c:pt>
                <c:pt idx="2703">
                  <c:v>1.947368421052632</c:v>
                </c:pt>
                <c:pt idx="2704">
                  <c:v>1.157894736842105</c:v>
                </c:pt>
                <c:pt idx="2705">
                  <c:v>1.157894736842105</c:v>
                </c:pt>
                <c:pt idx="2706">
                  <c:v>1.157894736842105</c:v>
                </c:pt>
                <c:pt idx="2707">
                  <c:v>1.157894736842105</c:v>
                </c:pt>
                <c:pt idx="2708">
                  <c:v>1.157894736842105</c:v>
                </c:pt>
                <c:pt idx="2709">
                  <c:v>1.157894736842105</c:v>
                </c:pt>
                <c:pt idx="2710">
                  <c:v>1.263157894736842</c:v>
                </c:pt>
                <c:pt idx="2711">
                  <c:v>1.157894736842105</c:v>
                </c:pt>
                <c:pt idx="2712">
                  <c:v>1.157894736842105</c:v>
                </c:pt>
                <c:pt idx="2713">
                  <c:v>1.157894736842105</c:v>
                </c:pt>
                <c:pt idx="2714">
                  <c:v>0.894736842105263</c:v>
                </c:pt>
                <c:pt idx="2715">
                  <c:v>1.789473684210526</c:v>
                </c:pt>
                <c:pt idx="2716">
                  <c:v>0.894736842105263</c:v>
                </c:pt>
                <c:pt idx="2717">
                  <c:v>0.894736842105263</c:v>
                </c:pt>
                <c:pt idx="2718">
                  <c:v>0.894736842105263</c:v>
                </c:pt>
                <c:pt idx="2719">
                  <c:v>0.894736842105263</c:v>
                </c:pt>
                <c:pt idx="2720">
                  <c:v>0.894736842105263</c:v>
                </c:pt>
                <c:pt idx="2721">
                  <c:v>0.894736842105263</c:v>
                </c:pt>
                <c:pt idx="2722">
                  <c:v>0.894736842105263</c:v>
                </c:pt>
                <c:pt idx="2723">
                  <c:v>0.894736842105263</c:v>
                </c:pt>
                <c:pt idx="2724">
                  <c:v>0.894736842105263</c:v>
                </c:pt>
                <c:pt idx="2725">
                  <c:v>0.894736842105263</c:v>
                </c:pt>
                <c:pt idx="2726">
                  <c:v>0.894736842105263</c:v>
                </c:pt>
                <c:pt idx="2727">
                  <c:v>0.894736842105263</c:v>
                </c:pt>
                <c:pt idx="2728">
                  <c:v>0.894736842105263</c:v>
                </c:pt>
                <c:pt idx="2729">
                  <c:v>3.105263157894737</c:v>
                </c:pt>
                <c:pt idx="2730">
                  <c:v>3.105263157894737</c:v>
                </c:pt>
                <c:pt idx="2731">
                  <c:v>2.105263157894737</c:v>
                </c:pt>
                <c:pt idx="2732">
                  <c:v>2.0</c:v>
                </c:pt>
                <c:pt idx="2733">
                  <c:v>2.736842105263158</c:v>
                </c:pt>
                <c:pt idx="2734">
                  <c:v>1.368421052631579</c:v>
                </c:pt>
                <c:pt idx="2735">
                  <c:v>2.736842105263158</c:v>
                </c:pt>
                <c:pt idx="2736">
                  <c:v>2.736842105263158</c:v>
                </c:pt>
                <c:pt idx="2737">
                  <c:v>2.736842105263158</c:v>
                </c:pt>
                <c:pt idx="2738">
                  <c:v>2.736842105263158</c:v>
                </c:pt>
                <c:pt idx="2739">
                  <c:v>2.736842105263158</c:v>
                </c:pt>
                <c:pt idx="2740">
                  <c:v>2.736842105263158</c:v>
                </c:pt>
                <c:pt idx="2741">
                  <c:v>2.736842105263158</c:v>
                </c:pt>
                <c:pt idx="2742">
                  <c:v>2.736842105263158</c:v>
                </c:pt>
                <c:pt idx="2743">
                  <c:v>2.736842105263158</c:v>
                </c:pt>
                <c:pt idx="2744">
                  <c:v>2.736842105263158</c:v>
                </c:pt>
                <c:pt idx="2745">
                  <c:v>2.736842105263158</c:v>
                </c:pt>
                <c:pt idx="2746">
                  <c:v>1.368421052631579</c:v>
                </c:pt>
                <c:pt idx="2747">
                  <c:v>2.736842105263158</c:v>
                </c:pt>
                <c:pt idx="2748">
                  <c:v>2.210526315789474</c:v>
                </c:pt>
                <c:pt idx="2749">
                  <c:v>1.210526315789474</c:v>
                </c:pt>
                <c:pt idx="2750">
                  <c:v>1.210526315789474</c:v>
                </c:pt>
                <c:pt idx="2751">
                  <c:v>1.210526315789474</c:v>
                </c:pt>
                <c:pt idx="2752">
                  <c:v>1.315789473684211</c:v>
                </c:pt>
                <c:pt idx="2753">
                  <c:v>1.210526315789474</c:v>
                </c:pt>
                <c:pt idx="2754">
                  <c:v>1.210526315789474</c:v>
                </c:pt>
                <c:pt idx="2755">
                  <c:v>1.210526315789474</c:v>
                </c:pt>
                <c:pt idx="2756">
                  <c:v>1.210526315789474</c:v>
                </c:pt>
                <c:pt idx="2757">
                  <c:v>1.210526315789474</c:v>
                </c:pt>
                <c:pt idx="2758">
                  <c:v>1.210526315789474</c:v>
                </c:pt>
                <c:pt idx="2759">
                  <c:v>1.210526315789474</c:v>
                </c:pt>
                <c:pt idx="2760">
                  <c:v>1.210526315789474</c:v>
                </c:pt>
                <c:pt idx="2761">
                  <c:v>1.210526315789474</c:v>
                </c:pt>
                <c:pt idx="2762">
                  <c:v>2.263157894736842</c:v>
                </c:pt>
                <c:pt idx="2763">
                  <c:v>1.210526315789474</c:v>
                </c:pt>
                <c:pt idx="2764">
                  <c:v>1.210526315789474</c:v>
                </c:pt>
                <c:pt idx="2765">
                  <c:v>1.105263157894737</c:v>
                </c:pt>
                <c:pt idx="2766">
                  <c:v>1.210526315789474</c:v>
                </c:pt>
                <c:pt idx="2767">
                  <c:v>1.210526315789474</c:v>
                </c:pt>
                <c:pt idx="2768">
                  <c:v>1.105263157894737</c:v>
                </c:pt>
                <c:pt idx="2769">
                  <c:v>1.105263157894737</c:v>
                </c:pt>
                <c:pt idx="2770">
                  <c:v>1.210526315789474</c:v>
                </c:pt>
                <c:pt idx="2771">
                  <c:v>1.210526315789474</c:v>
                </c:pt>
                <c:pt idx="2772">
                  <c:v>1.210526315789474</c:v>
                </c:pt>
                <c:pt idx="2773">
                  <c:v>1.210526315789474</c:v>
                </c:pt>
                <c:pt idx="2774">
                  <c:v>1.210526315789474</c:v>
                </c:pt>
                <c:pt idx="2775">
                  <c:v>1.105263157894737</c:v>
                </c:pt>
                <c:pt idx="2776">
                  <c:v>1.210526315789474</c:v>
                </c:pt>
                <c:pt idx="2777">
                  <c:v>1.210526315789474</c:v>
                </c:pt>
                <c:pt idx="2778">
                  <c:v>1.210526315789474</c:v>
                </c:pt>
                <c:pt idx="2779">
                  <c:v>1.210526315789474</c:v>
                </c:pt>
                <c:pt idx="2780">
                  <c:v>1.210526315789474</c:v>
                </c:pt>
                <c:pt idx="2781">
                  <c:v>1.210526315789474</c:v>
                </c:pt>
                <c:pt idx="2782">
                  <c:v>1.210526315789474</c:v>
                </c:pt>
                <c:pt idx="2783">
                  <c:v>1.210526315789474</c:v>
                </c:pt>
                <c:pt idx="2784">
                  <c:v>1.210526315789474</c:v>
                </c:pt>
                <c:pt idx="2785">
                  <c:v>1.210526315789474</c:v>
                </c:pt>
                <c:pt idx="2786">
                  <c:v>1.210526315789474</c:v>
                </c:pt>
                <c:pt idx="2787">
                  <c:v>2.421052631578947</c:v>
                </c:pt>
                <c:pt idx="2788">
                  <c:v>1.210526315789474</c:v>
                </c:pt>
                <c:pt idx="2789">
                  <c:v>1.105263157894737</c:v>
                </c:pt>
                <c:pt idx="2790">
                  <c:v>1.210526315789474</c:v>
                </c:pt>
                <c:pt idx="2791">
                  <c:v>1.210526315789474</c:v>
                </c:pt>
                <c:pt idx="2792">
                  <c:v>1.210526315789474</c:v>
                </c:pt>
                <c:pt idx="2793">
                  <c:v>1.210526315789474</c:v>
                </c:pt>
                <c:pt idx="2794">
                  <c:v>1.210526315789474</c:v>
                </c:pt>
                <c:pt idx="2795">
                  <c:v>1.210526315789474</c:v>
                </c:pt>
                <c:pt idx="2796">
                  <c:v>1.210526315789474</c:v>
                </c:pt>
                <c:pt idx="2797">
                  <c:v>1.210526315789474</c:v>
                </c:pt>
                <c:pt idx="2798">
                  <c:v>1.210526315789474</c:v>
                </c:pt>
                <c:pt idx="2799">
                  <c:v>1.210526315789474</c:v>
                </c:pt>
                <c:pt idx="2800">
                  <c:v>1.210526315789474</c:v>
                </c:pt>
                <c:pt idx="2801">
                  <c:v>1.210526315789474</c:v>
                </c:pt>
                <c:pt idx="2802">
                  <c:v>1.210526315789474</c:v>
                </c:pt>
                <c:pt idx="2803">
                  <c:v>1.210526315789474</c:v>
                </c:pt>
                <c:pt idx="2804">
                  <c:v>1.210526315789474</c:v>
                </c:pt>
                <c:pt idx="2805">
                  <c:v>1.210526315789474</c:v>
                </c:pt>
                <c:pt idx="2806">
                  <c:v>1.105263157894737</c:v>
                </c:pt>
                <c:pt idx="2807">
                  <c:v>1.105263157894737</c:v>
                </c:pt>
                <c:pt idx="2808">
                  <c:v>1.210526315789474</c:v>
                </c:pt>
                <c:pt idx="2809">
                  <c:v>1.105263157894737</c:v>
                </c:pt>
                <c:pt idx="2810">
                  <c:v>1.105263157894737</c:v>
                </c:pt>
                <c:pt idx="2811">
                  <c:v>1.105263157894737</c:v>
                </c:pt>
                <c:pt idx="2812">
                  <c:v>1.105263157894737</c:v>
                </c:pt>
                <c:pt idx="2813">
                  <c:v>1.105263157894737</c:v>
                </c:pt>
                <c:pt idx="2814">
                  <c:v>1.105263157894737</c:v>
                </c:pt>
                <c:pt idx="2815">
                  <c:v>1.105263157894737</c:v>
                </c:pt>
                <c:pt idx="2816">
                  <c:v>1.105263157894737</c:v>
                </c:pt>
                <c:pt idx="2817">
                  <c:v>1.105263157894737</c:v>
                </c:pt>
                <c:pt idx="2818">
                  <c:v>1.105263157894737</c:v>
                </c:pt>
                <c:pt idx="2819">
                  <c:v>1.105263157894737</c:v>
                </c:pt>
                <c:pt idx="2820">
                  <c:v>1.105263157894737</c:v>
                </c:pt>
                <c:pt idx="2821">
                  <c:v>1.105263157894737</c:v>
                </c:pt>
                <c:pt idx="2822">
                  <c:v>1.842105263157895</c:v>
                </c:pt>
                <c:pt idx="2823">
                  <c:v>1.947368421052632</c:v>
                </c:pt>
                <c:pt idx="2824">
                  <c:v>2.947368421052631</c:v>
                </c:pt>
                <c:pt idx="2825">
                  <c:v>2.0</c:v>
                </c:pt>
                <c:pt idx="2826">
                  <c:v>1.736842105263158</c:v>
                </c:pt>
                <c:pt idx="2827">
                  <c:v>3.368421052631578</c:v>
                </c:pt>
                <c:pt idx="2828">
                  <c:v>1.368421052631579</c:v>
                </c:pt>
                <c:pt idx="2829">
                  <c:v>1.263157894736842</c:v>
                </c:pt>
                <c:pt idx="2830">
                  <c:v>1.263157894736842</c:v>
                </c:pt>
                <c:pt idx="2831">
                  <c:v>1.263157894736842</c:v>
                </c:pt>
                <c:pt idx="2832">
                  <c:v>1.368421052631579</c:v>
                </c:pt>
                <c:pt idx="2833">
                  <c:v>1.315789473684211</c:v>
                </c:pt>
                <c:pt idx="2834">
                  <c:v>1.315789473684211</c:v>
                </c:pt>
                <c:pt idx="2835">
                  <c:v>1.315789473684211</c:v>
                </c:pt>
                <c:pt idx="2836">
                  <c:v>1.315789473684211</c:v>
                </c:pt>
                <c:pt idx="2837">
                  <c:v>1.315789473684211</c:v>
                </c:pt>
                <c:pt idx="2838">
                  <c:v>1.315789473684211</c:v>
                </c:pt>
                <c:pt idx="2839">
                  <c:v>1.315789473684211</c:v>
                </c:pt>
                <c:pt idx="2840">
                  <c:v>1.315789473684211</c:v>
                </c:pt>
                <c:pt idx="2841">
                  <c:v>1.315789473684211</c:v>
                </c:pt>
                <c:pt idx="2842">
                  <c:v>2.631578947368421</c:v>
                </c:pt>
                <c:pt idx="2843">
                  <c:v>1.842105263157895</c:v>
                </c:pt>
                <c:pt idx="2844">
                  <c:v>1.842105263157895</c:v>
                </c:pt>
                <c:pt idx="2845">
                  <c:v>2.789473684210526</c:v>
                </c:pt>
                <c:pt idx="2846">
                  <c:v>2.894736842105263</c:v>
                </c:pt>
                <c:pt idx="2847">
                  <c:v>1.736842105263158</c:v>
                </c:pt>
                <c:pt idx="2848">
                  <c:v>1.631578947368421</c:v>
                </c:pt>
                <c:pt idx="2849">
                  <c:v>2.210526315789474</c:v>
                </c:pt>
                <c:pt idx="2850">
                  <c:v>2.105263157894737</c:v>
                </c:pt>
                <c:pt idx="2851">
                  <c:v>1.68421052631579</c:v>
                </c:pt>
                <c:pt idx="2852">
                  <c:v>1.157894736842105</c:v>
                </c:pt>
                <c:pt idx="2853">
                  <c:v>1.157894736842105</c:v>
                </c:pt>
                <c:pt idx="2854">
                  <c:v>1.157894736842105</c:v>
                </c:pt>
                <c:pt idx="2855">
                  <c:v>1.052631578947368</c:v>
                </c:pt>
                <c:pt idx="2856">
                  <c:v>1.052631578947368</c:v>
                </c:pt>
                <c:pt idx="2857">
                  <c:v>1.157894736842105</c:v>
                </c:pt>
                <c:pt idx="2858">
                  <c:v>1.631578947368421</c:v>
                </c:pt>
                <c:pt idx="2859">
                  <c:v>1.052631578947368</c:v>
                </c:pt>
                <c:pt idx="2860">
                  <c:v>3.421052631578947</c:v>
                </c:pt>
                <c:pt idx="2861">
                  <c:v>1.315789473684211</c:v>
                </c:pt>
                <c:pt idx="2862">
                  <c:v>1.210526315789474</c:v>
                </c:pt>
                <c:pt idx="2863">
                  <c:v>1.210526315789474</c:v>
                </c:pt>
                <c:pt idx="2864">
                  <c:v>2.526315789473684</c:v>
                </c:pt>
                <c:pt idx="2865">
                  <c:v>1.315789473684211</c:v>
                </c:pt>
                <c:pt idx="2866">
                  <c:v>1.210526315789474</c:v>
                </c:pt>
                <c:pt idx="2867">
                  <c:v>1.315789473684211</c:v>
                </c:pt>
                <c:pt idx="2868">
                  <c:v>1.210526315789474</c:v>
                </c:pt>
                <c:pt idx="2869">
                  <c:v>1.315789473684211</c:v>
                </c:pt>
                <c:pt idx="2870">
                  <c:v>2.0</c:v>
                </c:pt>
                <c:pt idx="2871">
                  <c:v>2.789473684210526</c:v>
                </c:pt>
                <c:pt idx="2872">
                  <c:v>2.315789473684211</c:v>
                </c:pt>
                <c:pt idx="2873">
                  <c:v>3.578947368421052</c:v>
                </c:pt>
                <c:pt idx="2874">
                  <c:v>3.578947368421052</c:v>
                </c:pt>
                <c:pt idx="2875">
                  <c:v>3.578947368421052</c:v>
                </c:pt>
                <c:pt idx="2876">
                  <c:v>3.578947368421052</c:v>
                </c:pt>
                <c:pt idx="2877">
                  <c:v>3.578947368421052</c:v>
                </c:pt>
                <c:pt idx="2878">
                  <c:v>3.578947368421052</c:v>
                </c:pt>
                <c:pt idx="2879">
                  <c:v>3.578947368421052</c:v>
                </c:pt>
                <c:pt idx="2880">
                  <c:v>3.578947368421052</c:v>
                </c:pt>
                <c:pt idx="2881">
                  <c:v>2.684210526315789</c:v>
                </c:pt>
                <c:pt idx="2882">
                  <c:v>3.0</c:v>
                </c:pt>
                <c:pt idx="2883">
                  <c:v>1.947368421052632</c:v>
                </c:pt>
                <c:pt idx="2884">
                  <c:v>1.842105263157895</c:v>
                </c:pt>
                <c:pt idx="2885">
                  <c:v>1.421052631578947</c:v>
                </c:pt>
                <c:pt idx="2886">
                  <c:v>2.052631578947368</c:v>
                </c:pt>
                <c:pt idx="2887">
                  <c:v>1.842105263157895</c:v>
                </c:pt>
                <c:pt idx="2888">
                  <c:v>1.842105263157895</c:v>
                </c:pt>
                <c:pt idx="2889">
                  <c:v>4.315789473684211</c:v>
                </c:pt>
                <c:pt idx="2890">
                  <c:v>2.736842105263158</c:v>
                </c:pt>
                <c:pt idx="2891">
                  <c:v>2.0</c:v>
                </c:pt>
                <c:pt idx="2892">
                  <c:v>2.0</c:v>
                </c:pt>
                <c:pt idx="2893">
                  <c:v>1.894736842105263</c:v>
                </c:pt>
                <c:pt idx="2894">
                  <c:v>2.473684210526316</c:v>
                </c:pt>
                <c:pt idx="2895">
                  <c:v>1.789473684210526</c:v>
                </c:pt>
                <c:pt idx="2896">
                  <c:v>1.789473684210526</c:v>
                </c:pt>
                <c:pt idx="2897">
                  <c:v>1.789473684210526</c:v>
                </c:pt>
                <c:pt idx="2898">
                  <c:v>1.789473684210526</c:v>
                </c:pt>
                <c:pt idx="2899">
                  <c:v>1.578947368421053</c:v>
                </c:pt>
                <c:pt idx="2900">
                  <c:v>1.68421052631579</c:v>
                </c:pt>
                <c:pt idx="2901">
                  <c:v>1.578947368421053</c:v>
                </c:pt>
                <c:pt idx="2902">
                  <c:v>1.578947368421053</c:v>
                </c:pt>
                <c:pt idx="2903">
                  <c:v>1.578947368421053</c:v>
                </c:pt>
                <c:pt idx="2904">
                  <c:v>2.736842105263158</c:v>
                </c:pt>
                <c:pt idx="2905">
                  <c:v>2.421052631578947</c:v>
                </c:pt>
                <c:pt idx="2906">
                  <c:v>2.421052631578947</c:v>
                </c:pt>
                <c:pt idx="2907">
                  <c:v>2.421052631578947</c:v>
                </c:pt>
                <c:pt idx="2908">
                  <c:v>2.421052631578947</c:v>
                </c:pt>
                <c:pt idx="2909">
                  <c:v>2.421052631578947</c:v>
                </c:pt>
                <c:pt idx="2910">
                  <c:v>2.421052631578947</c:v>
                </c:pt>
                <c:pt idx="2911">
                  <c:v>2.421052631578947</c:v>
                </c:pt>
                <c:pt idx="2912">
                  <c:v>2.421052631578947</c:v>
                </c:pt>
                <c:pt idx="2913">
                  <c:v>2.421052631578947</c:v>
                </c:pt>
                <c:pt idx="2914">
                  <c:v>2.421052631578947</c:v>
                </c:pt>
                <c:pt idx="2915">
                  <c:v>2.421052631578947</c:v>
                </c:pt>
                <c:pt idx="2916">
                  <c:v>2.421052631578947</c:v>
                </c:pt>
                <c:pt idx="2917">
                  <c:v>2.421052631578947</c:v>
                </c:pt>
                <c:pt idx="2918">
                  <c:v>2.421052631578947</c:v>
                </c:pt>
                <c:pt idx="2919">
                  <c:v>2.421052631578947</c:v>
                </c:pt>
                <c:pt idx="2920">
                  <c:v>2.421052631578947</c:v>
                </c:pt>
                <c:pt idx="2921">
                  <c:v>2.421052631578947</c:v>
                </c:pt>
                <c:pt idx="2922">
                  <c:v>2.421052631578947</c:v>
                </c:pt>
                <c:pt idx="2923">
                  <c:v>2.421052631578947</c:v>
                </c:pt>
                <c:pt idx="2924">
                  <c:v>2.421052631578947</c:v>
                </c:pt>
                <c:pt idx="2925">
                  <c:v>2.421052631578947</c:v>
                </c:pt>
                <c:pt idx="2926">
                  <c:v>2.421052631578947</c:v>
                </c:pt>
                <c:pt idx="2927">
                  <c:v>2.421052631578947</c:v>
                </c:pt>
                <c:pt idx="2928">
                  <c:v>2.421052631578947</c:v>
                </c:pt>
                <c:pt idx="2929">
                  <c:v>2.421052631578947</c:v>
                </c:pt>
                <c:pt idx="2930">
                  <c:v>2.421052631578947</c:v>
                </c:pt>
                <c:pt idx="2931">
                  <c:v>2.421052631578947</c:v>
                </c:pt>
                <c:pt idx="2932">
                  <c:v>2.421052631578947</c:v>
                </c:pt>
                <c:pt idx="2933">
                  <c:v>2.421052631578947</c:v>
                </c:pt>
                <c:pt idx="2934">
                  <c:v>2.421052631578947</c:v>
                </c:pt>
                <c:pt idx="2935">
                  <c:v>2.421052631578947</c:v>
                </c:pt>
                <c:pt idx="2936">
                  <c:v>2.421052631578947</c:v>
                </c:pt>
                <c:pt idx="2937">
                  <c:v>2.421052631578947</c:v>
                </c:pt>
                <c:pt idx="2938">
                  <c:v>2.421052631578947</c:v>
                </c:pt>
                <c:pt idx="2939">
                  <c:v>2.421052631578947</c:v>
                </c:pt>
                <c:pt idx="2940">
                  <c:v>2.421052631578947</c:v>
                </c:pt>
                <c:pt idx="2941">
                  <c:v>2.421052631578947</c:v>
                </c:pt>
                <c:pt idx="2942">
                  <c:v>2.421052631578947</c:v>
                </c:pt>
                <c:pt idx="2943">
                  <c:v>2.421052631578947</c:v>
                </c:pt>
                <c:pt idx="2944">
                  <c:v>2.0</c:v>
                </c:pt>
                <c:pt idx="2945">
                  <c:v>2.0</c:v>
                </c:pt>
                <c:pt idx="2946">
                  <c:v>2.0</c:v>
                </c:pt>
                <c:pt idx="2947">
                  <c:v>2.052631578947368</c:v>
                </c:pt>
                <c:pt idx="2948">
                  <c:v>3.631578947368421</c:v>
                </c:pt>
                <c:pt idx="2949">
                  <c:v>3.052631578947368</c:v>
                </c:pt>
                <c:pt idx="2950">
                  <c:v>3.684210526315789</c:v>
                </c:pt>
                <c:pt idx="2951">
                  <c:v>2.052631578947368</c:v>
                </c:pt>
                <c:pt idx="2952">
                  <c:v>2.473684210526316</c:v>
                </c:pt>
                <c:pt idx="2953">
                  <c:v>1.157894736842105</c:v>
                </c:pt>
                <c:pt idx="2954">
                  <c:v>1.157894736842105</c:v>
                </c:pt>
                <c:pt idx="2955">
                  <c:v>1.157894736842105</c:v>
                </c:pt>
                <c:pt idx="2956">
                  <c:v>1.157894736842105</c:v>
                </c:pt>
                <c:pt idx="2957">
                  <c:v>1.157894736842105</c:v>
                </c:pt>
                <c:pt idx="2958">
                  <c:v>1.157894736842105</c:v>
                </c:pt>
                <c:pt idx="2959">
                  <c:v>1.157894736842105</c:v>
                </c:pt>
                <c:pt idx="2960">
                  <c:v>1.157894736842105</c:v>
                </c:pt>
                <c:pt idx="2961">
                  <c:v>1.157894736842105</c:v>
                </c:pt>
                <c:pt idx="2962">
                  <c:v>1.157894736842105</c:v>
                </c:pt>
                <c:pt idx="2963">
                  <c:v>1.157894736842105</c:v>
                </c:pt>
                <c:pt idx="2964">
                  <c:v>1.157894736842105</c:v>
                </c:pt>
                <c:pt idx="2965">
                  <c:v>1.157894736842105</c:v>
                </c:pt>
                <c:pt idx="2966">
                  <c:v>1.157894736842105</c:v>
                </c:pt>
                <c:pt idx="2967">
                  <c:v>1.157894736842105</c:v>
                </c:pt>
                <c:pt idx="2968">
                  <c:v>1.157894736842105</c:v>
                </c:pt>
                <c:pt idx="2969">
                  <c:v>1.157894736842105</c:v>
                </c:pt>
                <c:pt idx="2970">
                  <c:v>1.157894736842105</c:v>
                </c:pt>
                <c:pt idx="2971">
                  <c:v>1.157894736842105</c:v>
                </c:pt>
                <c:pt idx="2972">
                  <c:v>1.157894736842105</c:v>
                </c:pt>
                <c:pt idx="2973">
                  <c:v>1.157894736842105</c:v>
                </c:pt>
                <c:pt idx="2974">
                  <c:v>1.157894736842105</c:v>
                </c:pt>
                <c:pt idx="2975">
                  <c:v>1.263157894736842</c:v>
                </c:pt>
                <c:pt idx="2976">
                  <c:v>1.157894736842105</c:v>
                </c:pt>
                <c:pt idx="2977">
                  <c:v>1.157894736842105</c:v>
                </c:pt>
                <c:pt idx="2978">
                  <c:v>1.157894736842105</c:v>
                </c:pt>
                <c:pt idx="2979">
                  <c:v>1.157894736842105</c:v>
                </c:pt>
                <c:pt idx="2980">
                  <c:v>1.263157894736842</c:v>
                </c:pt>
                <c:pt idx="2981">
                  <c:v>1.157894736842105</c:v>
                </c:pt>
                <c:pt idx="2982">
                  <c:v>1.263157894736842</c:v>
                </c:pt>
                <c:pt idx="2983">
                  <c:v>1.263157894736842</c:v>
                </c:pt>
                <c:pt idx="2984">
                  <c:v>4.421052631578948</c:v>
                </c:pt>
                <c:pt idx="2985">
                  <c:v>1.157894736842105</c:v>
                </c:pt>
                <c:pt idx="2986">
                  <c:v>1.157894736842105</c:v>
                </c:pt>
                <c:pt idx="2987">
                  <c:v>1.157894736842105</c:v>
                </c:pt>
                <c:pt idx="2988">
                  <c:v>4.421052631578948</c:v>
                </c:pt>
                <c:pt idx="2989">
                  <c:v>1.157894736842105</c:v>
                </c:pt>
                <c:pt idx="2990">
                  <c:v>9.736842105263157</c:v>
                </c:pt>
                <c:pt idx="2991">
                  <c:v>2.526315789473684</c:v>
                </c:pt>
                <c:pt idx="2992">
                  <c:v>2.526315789473684</c:v>
                </c:pt>
                <c:pt idx="2993">
                  <c:v>1.157894736842105</c:v>
                </c:pt>
                <c:pt idx="2994">
                  <c:v>1.263157894736842</c:v>
                </c:pt>
                <c:pt idx="2995">
                  <c:v>1.263157894736842</c:v>
                </c:pt>
                <c:pt idx="2996">
                  <c:v>1.263157894736842</c:v>
                </c:pt>
                <c:pt idx="2997">
                  <c:v>1.263157894736842</c:v>
                </c:pt>
                <c:pt idx="2998">
                  <c:v>1.263157894736842</c:v>
                </c:pt>
                <c:pt idx="2999">
                  <c:v>1.105263157894737</c:v>
                </c:pt>
                <c:pt idx="3000">
                  <c:v>1.105263157894737</c:v>
                </c:pt>
                <c:pt idx="3001">
                  <c:v>1.105263157894737</c:v>
                </c:pt>
                <c:pt idx="3002">
                  <c:v>1.105263157894737</c:v>
                </c:pt>
                <c:pt idx="3003">
                  <c:v>1.105263157894737</c:v>
                </c:pt>
                <c:pt idx="3004">
                  <c:v>1.105263157894737</c:v>
                </c:pt>
                <c:pt idx="3005">
                  <c:v>1.105263157894737</c:v>
                </c:pt>
                <c:pt idx="3006">
                  <c:v>1.105263157894737</c:v>
                </c:pt>
                <c:pt idx="3007">
                  <c:v>1.105263157894737</c:v>
                </c:pt>
                <c:pt idx="3008">
                  <c:v>1.105263157894737</c:v>
                </c:pt>
                <c:pt idx="3009">
                  <c:v>1.105263157894737</c:v>
                </c:pt>
                <c:pt idx="3010">
                  <c:v>1.105263157894737</c:v>
                </c:pt>
                <c:pt idx="3011">
                  <c:v>1.105263157894737</c:v>
                </c:pt>
                <c:pt idx="3012">
                  <c:v>1.105263157894737</c:v>
                </c:pt>
                <c:pt idx="3013">
                  <c:v>1.105263157894737</c:v>
                </c:pt>
                <c:pt idx="3014">
                  <c:v>1.105263157894737</c:v>
                </c:pt>
                <c:pt idx="3015">
                  <c:v>1.105263157894737</c:v>
                </c:pt>
                <c:pt idx="3016">
                  <c:v>1.105263157894737</c:v>
                </c:pt>
                <c:pt idx="3017">
                  <c:v>1.105263157894737</c:v>
                </c:pt>
                <c:pt idx="3018">
                  <c:v>1.105263157894737</c:v>
                </c:pt>
                <c:pt idx="3019">
                  <c:v>1.105263157894737</c:v>
                </c:pt>
                <c:pt idx="3020">
                  <c:v>1.105263157894737</c:v>
                </c:pt>
                <c:pt idx="3021">
                  <c:v>1.105263157894737</c:v>
                </c:pt>
                <c:pt idx="3022">
                  <c:v>1.105263157894737</c:v>
                </c:pt>
                <c:pt idx="3023">
                  <c:v>2.105263157894737</c:v>
                </c:pt>
                <c:pt idx="3024">
                  <c:v>1.105263157894737</c:v>
                </c:pt>
                <c:pt idx="3025">
                  <c:v>1.105263157894737</c:v>
                </c:pt>
                <c:pt idx="3026">
                  <c:v>1.105263157894737</c:v>
                </c:pt>
                <c:pt idx="3027">
                  <c:v>1.105263157894737</c:v>
                </c:pt>
                <c:pt idx="3028">
                  <c:v>1.105263157894737</c:v>
                </c:pt>
                <c:pt idx="3029">
                  <c:v>1.105263157894737</c:v>
                </c:pt>
                <c:pt idx="3030">
                  <c:v>1.105263157894737</c:v>
                </c:pt>
                <c:pt idx="3031">
                  <c:v>1.105263157894737</c:v>
                </c:pt>
                <c:pt idx="3032">
                  <c:v>1.105263157894737</c:v>
                </c:pt>
                <c:pt idx="3033">
                  <c:v>1.105263157894737</c:v>
                </c:pt>
                <c:pt idx="3034">
                  <c:v>1.105263157894737</c:v>
                </c:pt>
                <c:pt idx="3035">
                  <c:v>1.105263157894737</c:v>
                </c:pt>
                <c:pt idx="3036">
                  <c:v>1.105263157894737</c:v>
                </c:pt>
                <c:pt idx="3037">
                  <c:v>1.105263157894737</c:v>
                </c:pt>
                <c:pt idx="3038">
                  <c:v>1.105263157894737</c:v>
                </c:pt>
                <c:pt idx="3039">
                  <c:v>1.105263157894737</c:v>
                </c:pt>
                <c:pt idx="3040">
                  <c:v>1.105263157894737</c:v>
                </c:pt>
                <c:pt idx="3041">
                  <c:v>1.105263157894737</c:v>
                </c:pt>
                <c:pt idx="3042">
                  <c:v>1.105263157894737</c:v>
                </c:pt>
                <c:pt idx="3043">
                  <c:v>1.105263157894737</c:v>
                </c:pt>
                <c:pt idx="3044">
                  <c:v>1.105263157894737</c:v>
                </c:pt>
                <c:pt idx="3045">
                  <c:v>1.105263157894737</c:v>
                </c:pt>
                <c:pt idx="3046">
                  <c:v>1.105263157894737</c:v>
                </c:pt>
                <c:pt idx="3047">
                  <c:v>1.105263157894737</c:v>
                </c:pt>
                <c:pt idx="3048">
                  <c:v>1.105263157894737</c:v>
                </c:pt>
                <c:pt idx="3049">
                  <c:v>1.105263157894737</c:v>
                </c:pt>
                <c:pt idx="3050">
                  <c:v>1.105263157894737</c:v>
                </c:pt>
                <c:pt idx="3051">
                  <c:v>1.105263157894737</c:v>
                </c:pt>
                <c:pt idx="3052">
                  <c:v>1.105263157894737</c:v>
                </c:pt>
                <c:pt idx="3053">
                  <c:v>1.105263157894737</c:v>
                </c:pt>
                <c:pt idx="3054">
                  <c:v>1.105263157894737</c:v>
                </c:pt>
                <c:pt idx="3055">
                  <c:v>1.105263157894737</c:v>
                </c:pt>
                <c:pt idx="3056">
                  <c:v>1.105263157894737</c:v>
                </c:pt>
                <c:pt idx="3057">
                  <c:v>1.105263157894737</c:v>
                </c:pt>
                <c:pt idx="3058">
                  <c:v>1.105263157894737</c:v>
                </c:pt>
                <c:pt idx="3059">
                  <c:v>1.105263157894737</c:v>
                </c:pt>
                <c:pt idx="3060">
                  <c:v>1.105263157894737</c:v>
                </c:pt>
                <c:pt idx="3061">
                  <c:v>1.105263157894737</c:v>
                </c:pt>
                <c:pt idx="3062">
                  <c:v>1.105263157894737</c:v>
                </c:pt>
                <c:pt idx="3063">
                  <c:v>1.105263157894737</c:v>
                </c:pt>
                <c:pt idx="3064">
                  <c:v>1.105263157894737</c:v>
                </c:pt>
                <c:pt idx="3065">
                  <c:v>1.105263157894737</c:v>
                </c:pt>
                <c:pt idx="3066">
                  <c:v>1.105263157894737</c:v>
                </c:pt>
                <c:pt idx="3067">
                  <c:v>1.105263157894737</c:v>
                </c:pt>
                <c:pt idx="3068">
                  <c:v>1.105263157894737</c:v>
                </c:pt>
                <c:pt idx="3069">
                  <c:v>1.105263157894737</c:v>
                </c:pt>
                <c:pt idx="3070">
                  <c:v>1.105263157894737</c:v>
                </c:pt>
                <c:pt idx="3071">
                  <c:v>1.105263157894737</c:v>
                </c:pt>
                <c:pt idx="3072">
                  <c:v>1.105263157894737</c:v>
                </c:pt>
                <c:pt idx="3073">
                  <c:v>1.105263157894737</c:v>
                </c:pt>
                <c:pt idx="3074">
                  <c:v>1.105263157894737</c:v>
                </c:pt>
                <c:pt idx="3075">
                  <c:v>1.105263157894737</c:v>
                </c:pt>
                <c:pt idx="3076">
                  <c:v>1.105263157894737</c:v>
                </c:pt>
                <c:pt idx="3077">
                  <c:v>1.105263157894737</c:v>
                </c:pt>
                <c:pt idx="3078">
                  <c:v>1.105263157894737</c:v>
                </c:pt>
                <c:pt idx="3079">
                  <c:v>1.105263157894737</c:v>
                </c:pt>
                <c:pt idx="3080">
                  <c:v>1.105263157894737</c:v>
                </c:pt>
                <c:pt idx="3081">
                  <c:v>1.105263157894737</c:v>
                </c:pt>
                <c:pt idx="3082">
                  <c:v>1.105263157894737</c:v>
                </c:pt>
                <c:pt idx="3083">
                  <c:v>1.105263157894737</c:v>
                </c:pt>
                <c:pt idx="3084">
                  <c:v>1.105263157894737</c:v>
                </c:pt>
                <c:pt idx="3085">
                  <c:v>1.105263157894737</c:v>
                </c:pt>
                <c:pt idx="3086">
                  <c:v>1.105263157894737</c:v>
                </c:pt>
                <c:pt idx="3087">
                  <c:v>1.105263157894737</c:v>
                </c:pt>
                <c:pt idx="3088">
                  <c:v>1.105263157894737</c:v>
                </c:pt>
                <c:pt idx="3089">
                  <c:v>1.105263157894737</c:v>
                </c:pt>
                <c:pt idx="3090">
                  <c:v>1.105263157894737</c:v>
                </c:pt>
                <c:pt idx="3091">
                  <c:v>1.105263157894737</c:v>
                </c:pt>
                <c:pt idx="3092">
                  <c:v>1.105263157894737</c:v>
                </c:pt>
                <c:pt idx="3093">
                  <c:v>1.105263157894737</c:v>
                </c:pt>
                <c:pt idx="3094">
                  <c:v>1.105263157894737</c:v>
                </c:pt>
                <c:pt idx="3095">
                  <c:v>1.105263157894737</c:v>
                </c:pt>
                <c:pt idx="3096">
                  <c:v>1.105263157894737</c:v>
                </c:pt>
                <c:pt idx="3097">
                  <c:v>1.105263157894737</c:v>
                </c:pt>
                <c:pt idx="3098">
                  <c:v>1.105263157894737</c:v>
                </c:pt>
                <c:pt idx="3099">
                  <c:v>1.105263157894737</c:v>
                </c:pt>
                <c:pt idx="3100">
                  <c:v>1.105263157894737</c:v>
                </c:pt>
                <c:pt idx="3101">
                  <c:v>1.105263157894737</c:v>
                </c:pt>
                <c:pt idx="3102">
                  <c:v>1.105263157894737</c:v>
                </c:pt>
                <c:pt idx="3103">
                  <c:v>1.105263157894737</c:v>
                </c:pt>
                <c:pt idx="3104">
                  <c:v>1.105263157894737</c:v>
                </c:pt>
                <c:pt idx="3105">
                  <c:v>1.105263157894737</c:v>
                </c:pt>
                <c:pt idx="3106">
                  <c:v>1.105263157894737</c:v>
                </c:pt>
                <c:pt idx="3107">
                  <c:v>1.105263157894737</c:v>
                </c:pt>
                <c:pt idx="3108">
                  <c:v>1.105263157894737</c:v>
                </c:pt>
                <c:pt idx="3109">
                  <c:v>1.105263157894737</c:v>
                </c:pt>
                <c:pt idx="3110">
                  <c:v>1.105263157894737</c:v>
                </c:pt>
                <c:pt idx="3111">
                  <c:v>1.105263157894737</c:v>
                </c:pt>
                <c:pt idx="3112">
                  <c:v>1.105263157894737</c:v>
                </c:pt>
                <c:pt idx="3113">
                  <c:v>1.105263157894737</c:v>
                </c:pt>
                <c:pt idx="3114">
                  <c:v>1.105263157894737</c:v>
                </c:pt>
                <c:pt idx="3115">
                  <c:v>1.105263157894737</c:v>
                </c:pt>
                <c:pt idx="3116">
                  <c:v>1.105263157894737</c:v>
                </c:pt>
                <c:pt idx="3117">
                  <c:v>1.105263157894737</c:v>
                </c:pt>
                <c:pt idx="3118">
                  <c:v>1.105263157894737</c:v>
                </c:pt>
                <c:pt idx="3119">
                  <c:v>1.105263157894737</c:v>
                </c:pt>
                <c:pt idx="3120">
                  <c:v>1.105263157894737</c:v>
                </c:pt>
                <c:pt idx="3121">
                  <c:v>1.105263157894737</c:v>
                </c:pt>
                <c:pt idx="3122">
                  <c:v>1.105263157894737</c:v>
                </c:pt>
                <c:pt idx="3123">
                  <c:v>1.105263157894737</c:v>
                </c:pt>
                <c:pt idx="3124">
                  <c:v>1.105263157894737</c:v>
                </c:pt>
                <c:pt idx="3125">
                  <c:v>1.105263157894737</c:v>
                </c:pt>
                <c:pt idx="3126">
                  <c:v>1.105263157894737</c:v>
                </c:pt>
                <c:pt idx="3127">
                  <c:v>1.105263157894737</c:v>
                </c:pt>
                <c:pt idx="3128">
                  <c:v>1.105263157894737</c:v>
                </c:pt>
                <c:pt idx="3129">
                  <c:v>1.105263157894737</c:v>
                </c:pt>
                <c:pt idx="3130">
                  <c:v>1.105263157894737</c:v>
                </c:pt>
                <c:pt idx="3131">
                  <c:v>1.105263157894737</c:v>
                </c:pt>
                <c:pt idx="3132">
                  <c:v>1.105263157894737</c:v>
                </c:pt>
                <c:pt idx="3133">
                  <c:v>1.105263157894737</c:v>
                </c:pt>
                <c:pt idx="3134">
                  <c:v>1.105263157894737</c:v>
                </c:pt>
                <c:pt idx="3135">
                  <c:v>1.105263157894737</c:v>
                </c:pt>
                <c:pt idx="3136">
                  <c:v>1.105263157894737</c:v>
                </c:pt>
                <c:pt idx="3137">
                  <c:v>1.105263157894737</c:v>
                </c:pt>
                <c:pt idx="3138">
                  <c:v>1.105263157894737</c:v>
                </c:pt>
                <c:pt idx="3139">
                  <c:v>1.105263157894737</c:v>
                </c:pt>
                <c:pt idx="3140">
                  <c:v>1.105263157894737</c:v>
                </c:pt>
                <c:pt idx="3141">
                  <c:v>1.105263157894737</c:v>
                </c:pt>
                <c:pt idx="3142">
                  <c:v>1.105263157894737</c:v>
                </c:pt>
                <c:pt idx="3143">
                  <c:v>1.68421052631579</c:v>
                </c:pt>
                <c:pt idx="3144">
                  <c:v>3.105263157894737</c:v>
                </c:pt>
                <c:pt idx="3145">
                  <c:v>2.0</c:v>
                </c:pt>
                <c:pt idx="3146">
                  <c:v>2.0</c:v>
                </c:pt>
                <c:pt idx="3147">
                  <c:v>1.894736842105263</c:v>
                </c:pt>
                <c:pt idx="3148">
                  <c:v>1.789473684210526</c:v>
                </c:pt>
                <c:pt idx="3149">
                  <c:v>2.052631578947368</c:v>
                </c:pt>
                <c:pt idx="3150">
                  <c:v>1.947368421052632</c:v>
                </c:pt>
                <c:pt idx="3151">
                  <c:v>1.052631578947368</c:v>
                </c:pt>
                <c:pt idx="3152">
                  <c:v>1.052631578947368</c:v>
                </c:pt>
                <c:pt idx="3153">
                  <c:v>1.052631578947368</c:v>
                </c:pt>
                <c:pt idx="3154">
                  <c:v>1.052631578947368</c:v>
                </c:pt>
                <c:pt idx="3155">
                  <c:v>1.052631578947368</c:v>
                </c:pt>
                <c:pt idx="3156">
                  <c:v>1.052631578947368</c:v>
                </c:pt>
                <c:pt idx="3157">
                  <c:v>1.052631578947368</c:v>
                </c:pt>
                <c:pt idx="3158">
                  <c:v>1.052631578947368</c:v>
                </c:pt>
                <c:pt idx="3159">
                  <c:v>1.052631578947368</c:v>
                </c:pt>
                <c:pt idx="3160">
                  <c:v>1.052631578947368</c:v>
                </c:pt>
                <c:pt idx="3161">
                  <c:v>1.052631578947368</c:v>
                </c:pt>
                <c:pt idx="3162">
                  <c:v>1.052631578947368</c:v>
                </c:pt>
                <c:pt idx="3163">
                  <c:v>2.210526315789474</c:v>
                </c:pt>
                <c:pt idx="3164">
                  <c:v>1.052631578947368</c:v>
                </c:pt>
                <c:pt idx="3165">
                  <c:v>1.052631578947368</c:v>
                </c:pt>
                <c:pt idx="3166">
                  <c:v>1.052631578947368</c:v>
                </c:pt>
                <c:pt idx="3167">
                  <c:v>1.052631578947368</c:v>
                </c:pt>
                <c:pt idx="3168">
                  <c:v>1.052631578947368</c:v>
                </c:pt>
                <c:pt idx="3169">
                  <c:v>2.578947368421052</c:v>
                </c:pt>
                <c:pt idx="3170">
                  <c:v>1.315789473684211</c:v>
                </c:pt>
                <c:pt idx="3171">
                  <c:v>1.894736842105263</c:v>
                </c:pt>
                <c:pt idx="3172">
                  <c:v>5.263157894736842</c:v>
                </c:pt>
                <c:pt idx="3173">
                  <c:v>2.105263157894737</c:v>
                </c:pt>
                <c:pt idx="3174">
                  <c:v>1.315789473684211</c:v>
                </c:pt>
                <c:pt idx="3175">
                  <c:v>1.315789473684211</c:v>
                </c:pt>
                <c:pt idx="3176">
                  <c:v>1.315789473684211</c:v>
                </c:pt>
                <c:pt idx="3177">
                  <c:v>1.315789473684211</c:v>
                </c:pt>
                <c:pt idx="3178">
                  <c:v>2.421052631578947</c:v>
                </c:pt>
                <c:pt idx="3179">
                  <c:v>2.736842105263158</c:v>
                </c:pt>
                <c:pt idx="3180">
                  <c:v>2.368421052631578</c:v>
                </c:pt>
                <c:pt idx="3181">
                  <c:v>1.894736842105263</c:v>
                </c:pt>
                <c:pt idx="3182">
                  <c:v>1.631578947368421</c:v>
                </c:pt>
                <c:pt idx="3183">
                  <c:v>2.473684210526316</c:v>
                </c:pt>
                <c:pt idx="3184">
                  <c:v>2.0</c:v>
                </c:pt>
                <c:pt idx="3185">
                  <c:v>1.894736842105263</c:v>
                </c:pt>
                <c:pt idx="3186">
                  <c:v>2.473684210526316</c:v>
                </c:pt>
                <c:pt idx="3187">
                  <c:v>1.368421052631579</c:v>
                </c:pt>
                <c:pt idx="3188">
                  <c:v>1.473684210526316</c:v>
                </c:pt>
                <c:pt idx="3189">
                  <c:v>1.368421052631579</c:v>
                </c:pt>
                <c:pt idx="3190">
                  <c:v>1.473684210526316</c:v>
                </c:pt>
                <c:pt idx="3191">
                  <c:v>1.368421052631579</c:v>
                </c:pt>
                <c:pt idx="3192">
                  <c:v>1.368421052631579</c:v>
                </c:pt>
                <c:pt idx="3193">
                  <c:v>3.842105263157895</c:v>
                </c:pt>
                <c:pt idx="3194">
                  <c:v>2.0</c:v>
                </c:pt>
                <c:pt idx="3195">
                  <c:v>1.894736842105263</c:v>
                </c:pt>
                <c:pt idx="3196">
                  <c:v>2.315789473684211</c:v>
                </c:pt>
                <c:pt idx="3197">
                  <c:v>6.105263157894737</c:v>
                </c:pt>
                <c:pt idx="3198">
                  <c:v>6.105263157894737</c:v>
                </c:pt>
                <c:pt idx="3199">
                  <c:v>2.105263157894737</c:v>
                </c:pt>
                <c:pt idx="3200">
                  <c:v>2.421052631578947</c:v>
                </c:pt>
                <c:pt idx="3201">
                  <c:v>1.263157894736842</c:v>
                </c:pt>
                <c:pt idx="3202">
                  <c:v>1.263157894736842</c:v>
                </c:pt>
                <c:pt idx="3203">
                  <c:v>1.368421052631579</c:v>
                </c:pt>
                <c:pt idx="3204">
                  <c:v>1.263157894736842</c:v>
                </c:pt>
                <c:pt idx="3205">
                  <c:v>1.263157894736842</c:v>
                </c:pt>
                <c:pt idx="3206">
                  <c:v>1.263157894736842</c:v>
                </c:pt>
                <c:pt idx="3207">
                  <c:v>1.263157894736842</c:v>
                </c:pt>
                <c:pt idx="3208">
                  <c:v>1.263157894736842</c:v>
                </c:pt>
                <c:pt idx="3209">
                  <c:v>1.263157894736842</c:v>
                </c:pt>
                <c:pt idx="3210">
                  <c:v>2.315789473684211</c:v>
                </c:pt>
                <c:pt idx="3211">
                  <c:v>1.421052631578947</c:v>
                </c:pt>
                <c:pt idx="3212">
                  <c:v>1.315789473684211</c:v>
                </c:pt>
                <c:pt idx="3213">
                  <c:v>1.315789473684211</c:v>
                </c:pt>
                <c:pt idx="3214">
                  <c:v>1.315789473684211</c:v>
                </c:pt>
                <c:pt idx="3215">
                  <c:v>4.052631578947368</c:v>
                </c:pt>
                <c:pt idx="3216">
                  <c:v>8.736842105263157</c:v>
                </c:pt>
                <c:pt idx="3217">
                  <c:v>1.210526315789474</c:v>
                </c:pt>
                <c:pt idx="3218">
                  <c:v>1.210526315789474</c:v>
                </c:pt>
                <c:pt idx="3219">
                  <c:v>1.315789473684211</c:v>
                </c:pt>
                <c:pt idx="3220">
                  <c:v>1.315789473684211</c:v>
                </c:pt>
                <c:pt idx="3221">
                  <c:v>1.315789473684211</c:v>
                </c:pt>
                <c:pt idx="3222">
                  <c:v>1.315789473684211</c:v>
                </c:pt>
                <c:pt idx="3223">
                  <c:v>1.210526315789474</c:v>
                </c:pt>
                <c:pt idx="3224">
                  <c:v>2.421052631578947</c:v>
                </c:pt>
                <c:pt idx="3225">
                  <c:v>6.94736842105263</c:v>
                </c:pt>
                <c:pt idx="3226">
                  <c:v>2.736842105263158</c:v>
                </c:pt>
                <c:pt idx="3227">
                  <c:v>1.368421052631579</c:v>
                </c:pt>
                <c:pt idx="3228">
                  <c:v>1.368421052631579</c:v>
                </c:pt>
                <c:pt idx="3229">
                  <c:v>1.368421052631579</c:v>
                </c:pt>
                <c:pt idx="3230">
                  <c:v>1.368421052631579</c:v>
                </c:pt>
                <c:pt idx="3231">
                  <c:v>1.368421052631579</c:v>
                </c:pt>
                <c:pt idx="3232">
                  <c:v>1.368421052631579</c:v>
                </c:pt>
                <c:pt idx="3233">
                  <c:v>1.368421052631579</c:v>
                </c:pt>
                <c:pt idx="3234">
                  <c:v>1.368421052631579</c:v>
                </c:pt>
                <c:pt idx="3235">
                  <c:v>1.368421052631579</c:v>
                </c:pt>
                <c:pt idx="3236">
                  <c:v>1.368421052631579</c:v>
                </c:pt>
                <c:pt idx="3237">
                  <c:v>1.368421052631579</c:v>
                </c:pt>
                <c:pt idx="3238">
                  <c:v>1.368421052631579</c:v>
                </c:pt>
                <c:pt idx="3239">
                  <c:v>1.368421052631579</c:v>
                </c:pt>
                <c:pt idx="3240">
                  <c:v>1.368421052631579</c:v>
                </c:pt>
                <c:pt idx="3241">
                  <c:v>1.368421052631579</c:v>
                </c:pt>
                <c:pt idx="3242">
                  <c:v>1.368421052631579</c:v>
                </c:pt>
                <c:pt idx="3243">
                  <c:v>1.368421052631579</c:v>
                </c:pt>
                <c:pt idx="3244">
                  <c:v>1.473684210526316</c:v>
                </c:pt>
                <c:pt idx="3245">
                  <c:v>1.263157894736842</c:v>
                </c:pt>
                <c:pt idx="3246">
                  <c:v>1.263157894736842</c:v>
                </c:pt>
                <c:pt idx="3247">
                  <c:v>1.263157894736842</c:v>
                </c:pt>
                <c:pt idx="3248">
                  <c:v>1.263157894736842</c:v>
                </c:pt>
                <c:pt idx="3249">
                  <c:v>1.263157894736842</c:v>
                </c:pt>
                <c:pt idx="3250">
                  <c:v>1.263157894736842</c:v>
                </c:pt>
                <c:pt idx="3251">
                  <c:v>1.315789473684211</c:v>
                </c:pt>
                <c:pt idx="3252">
                  <c:v>1.105263157894737</c:v>
                </c:pt>
                <c:pt idx="3253">
                  <c:v>1.105263157894737</c:v>
                </c:pt>
                <c:pt idx="3254">
                  <c:v>1.210526315789474</c:v>
                </c:pt>
                <c:pt idx="3255">
                  <c:v>1.315789473684211</c:v>
                </c:pt>
                <c:pt idx="3256">
                  <c:v>1.315789473684211</c:v>
                </c:pt>
                <c:pt idx="3257">
                  <c:v>2.631578947368421</c:v>
                </c:pt>
                <c:pt idx="3258">
                  <c:v>1.315789473684211</c:v>
                </c:pt>
                <c:pt idx="3259">
                  <c:v>1.210526315789474</c:v>
                </c:pt>
                <c:pt idx="3260">
                  <c:v>1.105263157894737</c:v>
                </c:pt>
                <c:pt idx="3261">
                  <c:v>1.105263157894737</c:v>
                </c:pt>
                <c:pt idx="3262">
                  <c:v>1.105263157894737</c:v>
                </c:pt>
                <c:pt idx="3263">
                  <c:v>1.105263157894737</c:v>
                </c:pt>
                <c:pt idx="3264">
                  <c:v>1.105263157894737</c:v>
                </c:pt>
                <c:pt idx="3265">
                  <c:v>1.105263157894737</c:v>
                </c:pt>
                <c:pt idx="3266">
                  <c:v>1.210526315789474</c:v>
                </c:pt>
                <c:pt idx="3267">
                  <c:v>1.105263157894737</c:v>
                </c:pt>
                <c:pt idx="3268">
                  <c:v>1.210526315789474</c:v>
                </c:pt>
                <c:pt idx="3269">
                  <c:v>1.105263157894737</c:v>
                </c:pt>
                <c:pt idx="3270">
                  <c:v>1.105263157894737</c:v>
                </c:pt>
                <c:pt idx="3271">
                  <c:v>1.105263157894737</c:v>
                </c:pt>
                <c:pt idx="3272">
                  <c:v>1.105263157894737</c:v>
                </c:pt>
                <c:pt idx="3273">
                  <c:v>1.105263157894737</c:v>
                </c:pt>
                <c:pt idx="3274">
                  <c:v>1.105263157894737</c:v>
                </c:pt>
                <c:pt idx="3275">
                  <c:v>1.105263157894737</c:v>
                </c:pt>
                <c:pt idx="3276">
                  <c:v>1.210526315789474</c:v>
                </c:pt>
                <c:pt idx="3277">
                  <c:v>22.52631578947368</c:v>
                </c:pt>
                <c:pt idx="3278">
                  <c:v>3.210526315789474</c:v>
                </c:pt>
                <c:pt idx="3279">
                  <c:v>1.947368421052632</c:v>
                </c:pt>
                <c:pt idx="3280">
                  <c:v>2.052631578947368</c:v>
                </c:pt>
                <c:pt idx="3281">
                  <c:v>2.052631578947368</c:v>
                </c:pt>
                <c:pt idx="3282">
                  <c:v>2.052631578947368</c:v>
                </c:pt>
                <c:pt idx="3283">
                  <c:v>1.052631578947368</c:v>
                </c:pt>
                <c:pt idx="3284">
                  <c:v>1.052631578947368</c:v>
                </c:pt>
                <c:pt idx="3285">
                  <c:v>1.052631578947368</c:v>
                </c:pt>
                <c:pt idx="3286">
                  <c:v>1.052631578947368</c:v>
                </c:pt>
                <c:pt idx="3287">
                  <c:v>1.052631578947368</c:v>
                </c:pt>
                <c:pt idx="3288">
                  <c:v>1.052631578947368</c:v>
                </c:pt>
                <c:pt idx="3289">
                  <c:v>1.052631578947368</c:v>
                </c:pt>
                <c:pt idx="3290">
                  <c:v>1.052631578947368</c:v>
                </c:pt>
                <c:pt idx="3291">
                  <c:v>1.052631578947368</c:v>
                </c:pt>
                <c:pt idx="3292">
                  <c:v>1.052631578947368</c:v>
                </c:pt>
                <c:pt idx="3293">
                  <c:v>1.052631578947368</c:v>
                </c:pt>
                <c:pt idx="3294">
                  <c:v>1.052631578947368</c:v>
                </c:pt>
                <c:pt idx="3295">
                  <c:v>0.947368421052631</c:v>
                </c:pt>
                <c:pt idx="3296">
                  <c:v>2.0</c:v>
                </c:pt>
                <c:pt idx="3297">
                  <c:v>2.0</c:v>
                </c:pt>
                <c:pt idx="3298">
                  <c:v>2.0</c:v>
                </c:pt>
                <c:pt idx="3299">
                  <c:v>2.0</c:v>
                </c:pt>
                <c:pt idx="3300">
                  <c:v>2.0</c:v>
                </c:pt>
                <c:pt idx="3301">
                  <c:v>2.0</c:v>
                </c:pt>
                <c:pt idx="3302">
                  <c:v>2.052631578947368</c:v>
                </c:pt>
                <c:pt idx="3303">
                  <c:v>8.631578947368421</c:v>
                </c:pt>
                <c:pt idx="3304">
                  <c:v>25.89473684210526</c:v>
                </c:pt>
                <c:pt idx="3305">
                  <c:v>1.105263157894737</c:v>
                </c:pt>
                <c:pt idx="3306">
                  <c:v>1.105263157894737</c:v>
                </c:pt>
                <c:pt idx="3307">
                  <c:v>1.105263157894737</c:v>
                </c:pt>
                <c:pt idx="3308">
                  <c:v>1.105263157894737</c:v>
                </c:pt>
                <c:pt idx="3309">
                  <c:v>1.105263157894737</c:v>
                </c:pt>
                <c:pt idx="3310">
                  <c:v>1.0</c:v>
                </c:pt>
                <c:pt idx="3311">
                  <c:v>1.0</c:v>
                </c:pt>
                <c:pt idx="3312">
                  <c:v>1.0</c:v>
                </c:pt>
                <c:pt idx="3313">
                  <c:v>2.0</c:v>
                </c:pt>
                <c:pt idx="3314">
                  <c:v>1.105263157894737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2.105263157894737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1.526315789473684</c:v>
                </c:pt>
                <c:pt idx="3327">
                  <c:v>1.578947368421053</c:v>
                </c:pt>
                <c:pt idx="3328">
                  <c:v>1.578947368421053</c:v>
                </c:pt>
                <c:pt idx="3329">
                  <c:v>2.526315789473684</c:v>
                </c:pt>
                <c:pt idx="3330">
                  <c:v>2.263157894736842</c:v>
                </c:pt>
                <c:pt idx="3331">
                  <c:v>3.157894736842105</c:v>
                </c:pt>
                <c:pt idx="3332">
                  <c:v>3.157894736842105</c:v>
                </c:pt>
                <c:pt idx="3333">
                  <c:v>3.157894736842105</c:v>
                </c:pt>
                <c:pt idx="3334">
                  <c:v>3.157894736842105</c:v>
                </c:pt>
                <c:pt idx="3335">
                  <c:v>3.157894736842105</c:v>
                </c:pt>
                <c:pt idx="3336">
                  <c:v>3.157894736842105</c:v>
                </c:pt>
                <c:pt idx="3337">
                  <c:v>3.157894736842105</c:v>
                </c:pt>
                <c:pt idx="3338">
                  <c:v>3.157894736842105</c:v>
                </c:pt>
                <c:pt idx="3339">
                  <c:v>3.157894736842105</c:v>
                </c:pt>
                <c:pt idx="3340">
                  <c:v>3.157894736842105</c:v>
                </c:pt>
                <c:pt idx="3341">
                  <c:v>3.157894736842105</c:v>
                </c:pt>
                <c:pt idx="3342">
                  <c:v>3.157894736842105</c:v>
                </c:pt>
                <c:pt idx="3343">
                  <c:v>3.157894736842105</c:v>
                </c:pt>
                <c:pt idx="3344">
                  <c:v>3.157894736842105</c:v>
                </c:pt>
                <c:pt idx="3345">
                  <c:v>2.105263157894737</c:v>
                </c:pt>
                <c:pt idx="3346">
                  <c:v>2.105263157894737</c:v>
                </c:pt>
                <c:pt idx="3347">
                  <c:v>1.157894736842105</c:v>
                </c:pt>
                <c:pt idx="3348">
                  <c:v>1.157894736842105</c:v>
                </c:pt>
                <c:pt idx="3349">
                  <c:v>1.263157894736842</c:v>
                </c:pt>
                <c:pt idx="3350">
                  <c:v>1.263157894736842</c:v>
                </c:pt>
                <c:pt idx="3351">
                  <c:v>1.157894736842105</c:v>
                </c:pt>
                <c:pt idx="3352">
                  <c:v>1.263157894736842</c:v>
                </c:pt>
                <c:pt idx="3353">
                  <c:v>1.157894736842105</c:v>
                </c:pt>
                <c:pt idx="3354">
                  <c:v>1.157894736842105</c:v>
                </c:pt>
                <c:pt idx="3355">
                  <c:v>2.421052631578947</c:v>
                </c:pt>
                <c:pt idx="3356">
                  <c:v>1.263157894736842</c:v>
                </c:pt>
                <c:pt idx="3357">
                  <c:v>1.263157894736842</c:v>
                </c:pt>
                <c:pt idx="3358">
                  <c:v>1.157894736842105</c:v>
                </c:pt>
                <c:pt idx="3359">
                  <c:v>1.157894736842105</c:v>
                </c:pt>
                <c:pt idx="3360">
                  <c:v>1.263157894736842</c:v>
                </c:pt>
                <c:pt idx="3361">
                  <c:v>1.263157894736842</c:v>
                </c:pt>
                <c:pt idx="3362">
                  <c:v>1.263157894736842</c:v>
                </c:pt>
                <c:pt idx="3363">
                  <c:v>1.263157894736842</c:v>
                </c:pt>
                <c:pt idx="3364">
                  <c:v>1.263157894736842</c:v>
                </c:pt>
                <c:pt idx="3365">
                  <c:v>1.263157894736842</c:v>
                </c:pt>
                <c:pt idx="3366">
                  <c:v>1.263157894736842</c:v>
                </c:pt>
                <c:pt idx="3367">
                  <c:v>1.157894736842105</c:v>
                </c:pt>
                <c:pt idx="3368">
                  <c:v>1.263157894736842</c:v>
                </c:pt>
                <c:pt idx="3369">
                  <c:v>1.157894736842105</c:v>
                </c:pt>
                <c:pt idx="3370">
                  <c:v>1.157894736842105</c:v>
                </c:pt>
                <c:pt idx="3371">
                  <c:v>1.157894736842105</c:v>
                </c:pt>
                <c:pt idx="3372">
                  <c:v>1.157894736842105</c:v>
                </c:pt>
                <c:pt idx="3373">
                  <c:v>1.157894736842105</c:v>
                </c:pt>
                <c:pt idx="3374">
                  <c:v>20.63157894736842</c:v>
                </c:pt>
                <c:pt idx="3375">
                  <c:v>1.842105263157895</c:v>
                </c:pt>
                <c:pt idx="3376">
                  <c:v>1.736842105263158</c:v>
                </c:pt>
                <c:pt idx="3377">
                  <c:v>1.526315789473684</c:v>
                </c:pt>
                <c:pt idx="3378">
                  <c:v>1.526315789473684</c:v>
                </c:pt>
                <c:pt idx="3379">
                  <c:v>3.368421052631578</c:v>
                </c:pt>
                <c:pt idx="3380">
                  <c:v>11.21052631578947</c:v>
                </c:pt>
                <c:pt idx="3381">
                  <c:v>1.631578947368421</c:v>
                </c:pt>
                <c:pt idx="3382">
                  <c:v>12.0</c:v>
                </c:pt>
                <c:pt idx="3383">
                  <c:v>1.263157894736842</c:v>
                </c:pt>
                <c:pt idx="3384">
                  <c:v>1.263157894736842</c:v>
                </c:pt>
                <c:pt idx="3385">
                  <c:v>1.157894736842105</c:v>
                </c:pt>
                <c:pt idx="3386">
                  <c:v>1.368421052631579</c:v>
                </c:pt>
                <c:pt idx="3387">
                  <c:v>1.263157894736842</c:v>
                </c:pt>
                <c:pt idx="3388">
                  <c:v>1.263157894736842</c:v>
                </c:pt>
                <c:pt idx="3389">
                  <c:v>1.263157894736842</c:v>
                </c:pt>
                <c:pt idx="3390">
                  <c:v>1.263157894736842</c:v>
                </c:pt>
                <c:pt idx="3391">
                  <c:v>1.263157894736842</c:v>
                </c:pt>
                <c:pt idx="3392">
                  <c:v>1.263157894736842</c:v>
                </c:pt>
                <c:pt idx="3393">
                  <c:v>1.368421052631579</c:v>
                </c:pt>
                <c:pt idx="3394">
                  <c:v>1.263157894736842</c:v>
                </c:pt>
                <c:pt idx="3395">
                  <c:v>24.78947368421053</c:v>
                </c:pt>
                <c:pt idx="3396">
                  <c:v>1.842105263157895</c:v>
                </c:pt>
                <c:pt idx="3397">
                  <c:v>2.526315789473684</c:v>
                </c:pt>
                <c:pt idx="3398">
                  <c:v>3.210526315789474</c:v>
                </c:pt>
                <c:pt idx="3399">
                  <c:v>1.052631578947368</c:v>
                </c:pt>
                <c:pt idx="3400">
                  <c:v>1.052631578947368</c:v>
                </c:pt>
                <c:pt idx="3401">
                  <c:v>1.052631578947368</c:v>
                </c:pt>
                <c:pt idx="3402">
                  <c:v>1.052631578947368</c:v>
                </c:pt>
                <c:pt idx="3403">
                  <c:v>1.052631578947368</c:v>
                </c:pt>
                <c:pt idx="3404">
                  <c:v>1.157894736842105</c:v>
                </c:pt>
                <c:pt idx="3405">
                  <c:v>1.052631578947368</c:v>
                </c:pt>
                <c:pt idx="3406">
                  <c:v>1.789473684210526</c:v>
                </c:pt>
                <c:pt idx="3407">
                  <c:v>1.157894736842105</c:v>
                </c:pt>
                <c:pt idx="3408">
                  <c:v>14.31578947368421</c:v>
                </c:pt>
                <c:pt idx="3409">
                  <c:v>2.736842105263158</c:v>
                </c:pt>
                <c:pt idx="3410">
                  <c:v>2.315789473684211</c:v>
                </c:pt>
                <c:pt idx="3411">
                  <c:v>15.36842105263158</c:v>
                </c:pt>
                <c:pt idx="3412">
                  <c:v>13.94736842105263</c:v>
                </c:pt>
                <c:pt idx="3413">
                  <c:v>2.052631578947368</c:v>
                </c:pt>
                <c:pt idx="3414">
                  <c:v>1.578947368421053</c:v>
                </c:pt>
                <c:pt idx="3415">
                  <c:v>1.368421052631579</c:v>
                </c:pt>
                <c:pt idx="3416">
                  <c:v>1.473684210526316</c:v>
                </c:pt>
                <c:pt idx="3417">
                  <c:v>17.05263157894737</c:v>
                </c:pt>
                <c:pt idx="3418">
                  <c:v>7.052631578947368</c:v>
                </c:pt>
                <c:pt idx="3419">
                  <c:v>2.684210526315789</c:v>
                </c:pt>
                <c:pt idx="3420">
                  <c:v>2.684210526315789</c:v>
                </c:pt>
                <c:pt idx="3421">
                  <c:v>1.473684210526316</c:v>
                </c:pt>
                <c:pt idx="3422">
                  <c:v>2.105263157894737</c:v>
                </c:pt>
                <c:pt idx="3423">
                  <c:v>2.0</c:v>
                </c:pt>
                <c:pt idx="3424">
                  <c:v>2.0</c:v>
                </c:pt>
                <c:pt idx="3425">
                  <c:v>1.631578947368421</c:v>
                </c:pt>
                <c:pt idx="3426">
                  <c:v>1.421052631578947</c:v>
                </c:pt>
                <c:pt idx="3427">
                  <c:v>1.421052631578947</c:v>
                </c:pt>
                <c:pt idx="3428">
                  <c:v>3.263157894736842</c:v>
                </c:pt>
                <c:pt idx="3429">
                  <c:v>2.210526315789474</c:v>
                </c:pt>
                <c:pt idx="3430">
                  <c:v>6.842105263157895</c:v>
                </c:pt>
                <c:pt idx="3431">
                  <c:v>2.052631578947368</c:v>
                </c:pt>
                <c:pt idx="3432">
                  <c:v>3.421052631578947</c:v>
                </c:pt>
                <c:pt idx="3433">
                  <c:v>1.789473684210526</c:v>
                </c:pt>
                <c:pt idx="3434">
                  <c:v>1.789473684210526</c:v>
                </c:pt>
                <c:pt idx="3435">
                  <c:v>1.789473684210526</c:v>
                </c:pt>
                <c:pt idx="3436">
                  <c:v>1.789473684210526</c:v>
                </c:pt>
                <c:pt idx="3437">
                  <c:v>1.789473684210526</c:v>
                </c:pt>
                <c:pt idx="3438">
                  <c:v>1.789473684210526</c:v>
                </c:pt>
                <c:pt idx="3439">
                  <c:v>1.789473684210526</c:v>
                </c:pt>
                <c:pt idx="3440">
                  <c:v>1.789473684210526</c:v>
                </c:pt>
                <c:pt idx="3441">
                  <c:v>1.789473684210526</c:v>
                </c:pt>
                <c:pt idx="3442">
                  <c:v>1.789473684210526</c:v>
                </c:pt>
                <c:pt idx="3443">
                  <c:v>1.210526315789474</c:v>
                </c:pt>
                <c:pt idx="3444">
                  <c:v>1.789473684210526</c:v>
                </c:pt>
                <c:pt idx="3445">
                  <c:v>1.789473684210526</c:v>
                </c:pt>
                <c:pt idx="3446">
                  <c:v>1.789473684210526</c:v>
                </c:pt>
                <c:pt idx="3447">
                  <c:v>1.789473684210526</c:v>
                </c:pt>
                <c:pt idx="3448">
                  <c:v>1.789473684210526</c:v>
                </c:pt>
                <c:pt idx="3449">
                  <c:v>1.789473684210526</c:v>
                </c:pt>
                <c:pt idx="3450">
                  <c:v>1.789473684210526</c:v>
                </c:pt>
                <c:pt idx="3451">
                  <c:v>1.789473684210526</c:v>
                </c:pt>
                <c:pt idx="3452">
                  <c:v>1.210526315789474</c:v>
                </c:pt>
                <c:pt idx="3453">
                  <c:v>1.789473684210526</c:v>
                </c:pt>
                <c:pt idx="3454">
                  <c:v>1.315789473684211</c:v>
                </c:pt>
                <c:pt idx="3455">
                  <c:v>2.157894736842105</c:v>
                </c:pt>
                <c:pt idx="3456">
                  <c:v>1.421052631578947</c:v>
                </c:pt>
                <c:pt idx="3457">
                  <c:v>1.210526315789474</c:v>
                </c:pt>
                <c:pt idx="3458">
                  <c:v>1.210526315789474</c:v>
                </c:pt>
                <c:pt idx="3459">
                  <c:v>1.315789473684211</c:v>
                </c:pt>
                <c:pt idx="3460">
                  <c:v>1.210526315789474</c:v>
                </c:pt>
                <c:pt idx="3461">
                  <c:v>2.052631578947368</c:v>
                </c:pt>
                <c:pt idx="3462">
                  <c:v>1.210526315789474</c:v>
                </c:pt>
                <c:pt idx="3463">
                  <c:v>1.210526315789474</c:v>
                </c:pt>
                <c:pt idx="3464">
                  <c:v>1.210526315789474</c:v>
                </c:pt>
                <c:pt idx="3465">
                  <c:v>21.68421052631579</c:v>
                </c:pt>
                <c:pt idx="3466">
                  <c:v>10.94736842105263</c:v>
                </c:pt>
                <c:pt idx="3467">
                  <c:v>4.421052631578948</c:v>
                </c:pt>
                <c:pt idx="3468">
                  <c:v>27.1578947368421</c:v>
                </c:pt>
                <c:pt idx="3469">
                  <c:v>1.052631578947368</c:v>
                </c:pt>
                <c:pt idx="3470">
                  <c:v>1.052631578947368</c:v>
                </c:pt>
                <c:pt idx="3471">
                  <c:v>0.947368421052631</c:v>
                </c:pt>
                <c:pt idx="3472">
                  <c:v>1.052631578947368</c:v>
                </c:pt>
                <c:pt idx="3473">
                  <c:v>1.052631578947368</c:v>
                </c:pt>
                <c:pt idx="3474">
                  <c:v>1.052631578947368</c:v>
                </c:pt>
                <c:pt idx="3475">
                  <c:v>1.052631578947368</c:v>
                </c:pt>
                <c:pt idx="3476">
                  <c:v>1.052631578947368</c:v>
                </c:pt>
                <c:pt idx="3477">
                  <c:v>1.052631578947368</c:v>
                </c:pt>
                <c:pt idx="3478">
                  <c:v>1.052631578947368</c:v>
                </c:pt>
                <c:pt idx="3479">
                  <c:v>1.052631578947368</c:v>
                </c:pt>
                <c:pt idx="3480">
                  <c:v>1.052631578947368</c:v>
                </c:pt>
                <c:pt idx="3481">
                  <c:v>1.052631578947368</c:v>
                </c:pt>
                <c:pt idx="3482">
                  <c:v>1.052631578947368</c:v>
                </c:pt>
                <c:pt idx="3483">
                  <c:v>1.052631578947368</c:v>
                </c:pt>
                <c:pt idx="3484">
                  <c:v>1.052631578947368</c:v>
                </c:pt>
                <c:pt idx="3485">
                  <c:v>1.052631578947368</c:v>
                </c:pt>
                <c:pt idx="3486">
                  <c:v>1.052631578947368</c:v>
                </c:pt>
                <c:pt idx="3487">
                  <c:v>1.052631578947368</c:v>
                </c:pt>
                <c:pt idx="3488">
                  <c:v>1.052631578947368</c:v>
                </c:pt>
                <c:pt idx="3489">
                  <c:v>1.052631578947368</c:v>
                </c:pt>
                <c:pt idx="3490">
                  <c:v>1.052631578947368</c:v>
                </c:pt>
                <c:pt idx="3491">
                  <c:v>1.052631578947368</c:v>
                </c:pt>
                <c:pt idx="3492">
                  <c:v>1.052631578947368</c:v>
                </c:pt>
                <c:pt idx="3493">
                  <c:v>1.052631578947368</c:v>
                </c:pt>
                <c:pt idx="3494">
                  <c:v>1.052631578947368</c:v>
                </c:pt>
                <c:pt idx="3495">
                  <c:v>1.052631578947368</c:v>
                </c:pt>
                <c:pt idx="3496">
                  <c:v>1.052631578947368</c:v>
                </c:pt>
                <c:pt idx="3497">
                  <c:v>1.052631578947368</c:v>
                </c:pt>
                <c:pt idx="3498">
                  <c:v>1.052631578947368</c:v>
                </c:pt>
                <c:pt idx="3499">
                  <c:v>1.052631578947368</c:v>
                </c:pt>
                <c:pt idx="3500">
                  <c:v>1.052631578947368</c:v>
                </c:pt>
                <c:pt idx="3501">
                  <c:v>1.052631578947368</c:v>
                </c:pt>
                <c:pt idx="3502">
                  <c:v>1.052631578947368</c:v>
                </c:pt>
                <c:pt idx="3503">
                  <c:v>1.052631578947368</c:v>
                </c:pt>
                <c:pt idx="3504">
                  <c:v>1.052631578947368</c:v>
                </c:pt>
                <c:pt idx="3505">
                  <c:v>1.052631578947368</c:v>
                </c:pt>
                <c:pt idx="3506">
                  <c:v>1.052631578947368</c:v>
                </c:pt>
                <c:pt idx="3507">
                  <c:v>1.052631578947368</c:v>
                </c:pt>
                <c:pt idx="3508">
                  <c:v>1.052631578947368</c:v>
                </c:pt>
                <c:pt idx="3509">
                  <c:v>1.052631578947368</c:v>
                </c:pt>
                <c:pt idx="3510">
                  <c:v>1.052631578947368</c:v>
                </c:pt>
                <c:pt idx="3511">
                  <c:v>1.052631578947368</c:v>
                </c:pt>
                <c:pt idx="3512">
                  <c:v>1.052631578947368</c:v>
                </c:pt>
                <c:pt idx="3513">
                  <c:v>1.052631578947368</c:v>
                </c:pt>
                <c:pt idx="3514">
                  <c:v>1.052631578947368</c:v>
                </c:pt>
                <c:pt idx="3515">
                  <c:v>1.052631578947368</c:v>
                </c:pt>
                <c:pt idx="3516">
                  <c:v>1.052631578947368</c:v>
                </c:pt>
                <c:pt idx="3517">
                  <c:v>1.052631578947368</c:v>
                </c:pt>
                <c:pt idx="3518">
                  <c:v>1.052631578947368</c:v>
                </c:pt>
                <c:pt idx="3519">
                  <c:v>1.052631578947368</c:v>
                </c:pt>
                <c:pt idx="3520">
                  <c:v>1.052631578947368</c:v>
                </c:pt>
                <c:pt idx="3521">
                  <c:v>1.052631578947368</c:v>
                </c:pt>
                <c:pt idx="3522">
                  <c:v>1.052631578947368</c:v>
                </c:pt>
                <c:pt idx="3523">
                  <c:v>1.052631578947368</c:v>
                </c:pt>
                <c:pt idx="3524">
                  <c:v>1.052631578947368</c:v>
                </c:pt>
                <c:pt idx="3525">
                  <c:v>1.052631578947368</c:v>
                </c:pt>
                <c:pt idx="3526">
                  <c:v>1.052631578947368</c:v>
                </c:pt>
                <c:pt idx="3527">
                  <c:v>1.052631578947368</c:v>
                </c:pt>
                <c:pt idx="3528">
                  <c:v>1.052631578947368</c:v>
                </c:pt>
                <c:pt idx="3529">
                  <c:v>1.052631578947368</c:v>
                </c:pt>
                <c:pt idx="3530">
                  <c:v>1.052631578947368</c:v>
                </c:pt>
                <c:pt idx="3531">
                  <c:v>1.052631578947368</c:v>
                </c:pt>
                <c:pt idx="3532">
                  <c:v>1.052631578947368</c:v>
                </c:pt>
                <c:pt idx="3533">
                  <c:v>1.052631578947368</c:v>
                </c:pt>
                <c:pt idx="3534">
                  <c:v>1.052631578947368</c:v>
                </c:pt>
                <c:pt idx="3535">
                  <c:v>1.052631578947368</c:v>
                </c:pt>
                <c:pt idx="3536">
                  <c:v>1.052631578947368</c:v>
                </c:pt>
                <c:pt idx="3537">
                  <c:v>1.052631578947368</c:v>
                </c:pt>
                <c:pt idx="3538">
                  <c:v>1.052631578947368</c:v>
                </c:pt>
                <c:pt idx="3539">
                  <c:v>1.052631578947368</c:v>
                </c:pt>
                <c:pt idx="3540">
                  <c:v>0.947368421052631</c:v>
                </c:pt>
                <c:pt idx="3541">
                  <c:v>1.052631578947368</c:v>
                </c:pt>
                <c:pt idx="3542">
                  <c:v>1.052631578947368</c:v>
                </c:pt>
                <c:pt idx="3543">
                  <c:v>1.052631578947368</c:v>
                </c:pt>
                <c:pt idx="3544">
                  <c:v>1.052631578947368</c:v>
                </c:pt>
                <c:pt idx="3545">
                  <c:v>1.052631578947368</c:v>
                </c:pt>
                <c:pt idx="3546">
                  <c:v>1.052631578947368</c:v>
                </c:pt>
                <c:pt idx="3547">
                  <c:v>0.947368421052631</c:v>
                </c:pt>
                <c:pt idx="3548">
                  <c:v>1.052631578947368</c:v>
                </c:pt>
                <c:pt idx="3549">
                  <c:v>1.052631578947368</c:v>
                </c:pt>
                <c:pt idx="3550">
                  <c:v>1.052631578947368</c:v>
                </c:pt>
                <c:pt idx="3551">
                  <c:v>1.052631578947368</c:v>
                </c:pt>
                <c:pt idx="3552">
                  <c:v>1.052631578947368</c:v>
                </c:pt>
                <c:pt idx="3553">
                  <c:v>1.052631578947368</c:v>
                </c:pt>
                <c:pt idx="3554">
                  <c:v>1.052631578947368</c:v>
                </c:pt>
                <c:pt idx="3555">
                  <c:v>1.052631578947368</c:v>
                </c:pt>
                <c:pt idx="3556">
                  <c:v>1.052631578947368</c:v>
                </c:pt>
                <c:pt idx="3557">
                  <c:v>1.052631578947368</c:v>
                </c:pt>
                <c:pt idx="3558">
                  <c:v>1.052631578947368</c:v>
                </c:pt>
                <c:pt idx="3559">
                  <c:v>1.052631578947368</c:v>
                </c:pt>
                <c:pt idx="3560">
                  <c:v>1.052631578947368</c:v>
                </c:pt>
                <c:pt idx="3561">
                  <c:v>1.052631578947368</c:v>
                </c:pt>
                <c:pt idx="3562">
                  <c:v>1.052631578947368</c:v>
                </c:pt>
                <c:pt idx="3563">
                  <c:v>1.052631578947368</c:v>
                </c:pt>
                <c:pt idx="3564">
                  <c:v>0.947368421052631</c:v>
                </c:pt>
                <c:pt idx="3565">
                  <c:v>1.052631578947368</c:v>
                </c:pt>
                <c:pt idx="3566">
                  <c:v>1.052631578947368</c:v>
                </c:pt>
                <c:pt idx="3567">
                  <c:v>0.947368421052631</c:v>
                </c:pt>
                <c:pt idx="3568">
                  <c:v>1.052631578947368</c:v>
                </c:pt>
                <c:pt idx="3569">
                  <c:v>1.052631578947368</c:v>
                </c:pt>
                <c:pt idx="3570">
                  <c:v>1.052631578947368</c:v>
                </c:pt>
                <c:pt idx="3571">
                  <c:v>1.052631578947368</c:v>
                </c:pt>
                <c:pt idx="3572">
                  <c:v>1.052631578947368</c:v>
                </c:pt>
                <c:pt idx="3573">
                  <c:v>1.052631578947368</c:v>
                </c:pt>
                <c:pt idx="3574">
                  <c:v>1.052631578947368</c:v>
                </c:pt>
                <c:pt idx="3575">
                  <c:v>1.052631578947368</c:v>
                </c:pt>
                <c:pt idx="3576">
                  <c:v>1.052631578947368</c:v>
                </c:pt>
                <c:pt idx="3577">
                  <c:v>1.052631578947368</c:v>
                </c:pt>
                <c:pt idx="3578">
                  <c:v>1.052631578947368</c:v>
                </c:pt>
                <c:pt idx="3579">
                  <c:v>1.052631578947368</c:v>
                </c:pt>
                <c:pt idx="3580">
                  <c:v>1.052631578947368</c:v>
                </c:pt>
                <c:pt idx="3581">
                  <c:v>1.052631578947368</c:v>
                </c:pt>
                <c:pt idx="3582">
                  <c:v>1.052631578947368</c:v>
                </c:pt>
                <c:pt idx="3583">
                  <c:v>1.052631578947368</c:v>
                </c:pt>
                <c:pt idx="3584">
                  <c:v>1.421052631578947</c:v>
                </c:pt>
                <c:pt idx="3585">
                  <c:v>1.526315789473684</c:v>
                </c:pt>
                <c:pt idx="3586">
                  <c:v>30.68421052631579</c:v>
                </c:pt>
                <c:pt idx="3587">
                  <c:v>33.68421052631579</c:v>
                </c:pt>
                <c:pt idx="3588">
                  <c:v>2.631578947368421</c:v>
                </c:pt>
                <c:pt idx="3589">
                  <c:v>2.894736842105263</c:v>
                </c:pt>
                <c:pt idx="3590">
                  <c:v>1.210526315789474</c:v>
                </c:pt>
                <c:pt idx="3591">
                  <c:v>2.105263157894737</c:v>
                </c:pt>
                <c:pt idx="3592">
                  <c:v>1.105263157894737</c:v>
                </c:pt>
                <c:pt idx="3593">
                  <c:v>1.0</c:v>
                </c:pt>
                <c:pt idx="3594">
                  <c:v>1.0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2.105263157894737</c:v>
                </c:pt>
                <c:pt idx="3600">
                  <c:v>1.0</c:v>
                </c:pt>
                <c:pt idx="3601">
                  <c:v>1.0</c:v>
                </c:pt>
                <c:pt idx="3602">
                  <c:v>3.842105263157895</c:v>
                </c:pt>
                <c:pt idx="3603">
                  <c:v>1.894736842105263</c:v>
                </c:pt>
                <c:pt idx="3604">
                  <c:v>44.8421052631579</c:v>
                </c:pt>
                <c:pt idx="3605">
                  <c:v>1.210526315789474</c:v>
                </c:pt>
                <c:pt idx="3606">
                  <c:v>1.210526315789474</c:v>
                </c:pt>
                <c:pt idx="3607">
                  <c:v>1.210526315789474</c:v>
                </c:pt>
                <c:pt idx="3608">
                  <c:v>1.210526315789474</c:v>
                </c:pt>
                <c:pt idx="3609">
                  <c:v>1.210526315789474</c:v>
                </c:pt>
                <c:pt idx="3610">
                  <c:v>1.210526315789474</c:v>
                </c:pt>
                <c:pt idx="3611">
                  <c:v>1.210526315789474</c:v>
                </c:pt>
                <c:pt idx="3612">
                  <c:v>1.210526315789474</c:v>
                </c:pt>
                <c:pt idx="3613">
                  <c:v>1.210526315789474</c:v>
                </c:pt>
                <c:pt idx="3614">
                  <c:v>1.210526315789474</c:v>
                </c:pt>
                <c:pt idx="3615">
                  <c:v>1.210526315789474</c:v>
                </c:pt>
                <c:pt idx="3616">
                  <c:v>1.210526315789474</c:v>
                </c:pt>
                <c:pt idx="3617">
                  <c:v>1.210526315789474</c:v>
                </c:pt>
                <c:pt idx="3618">
                  <c:v>1.210526315789474</c:v>
                </c:pt>
                <c:pt idx="3619">
                  <c:v>1.210526315789474</c:v>
                </c:pt>
                <c:pt idx="3620">
                  <c:v>2.105263157894737</c:v>
                </c:pt>
                <c:pt idx="3621">
                  <c:v>1.210526315789474</c:v>
                </c:pt>
                <c:pt idx="3622">
                  <c:v>1.210526315789474</c:v>
                </c:pt>
                <c:pt idx="3623">
                  <c:v>1.210526315789474</c:v>
                </c:pt>
                <c:pt idx="3624">
                  <c:v>1.210526315789474</c:v>
                </c:pt>
                <c:pt idx="3625">
                  <c:v>1.210526315789474</c:v>
                </c:pt>
                <c:pt idx="3626">
                  <c:v>1.210526315789474</c:v>
                </c:pt>
                <c:pt idx="3627">
                  <c:v>1.210526315789474</c:v>
                </c:pt>
                <c:pt idx="3628">
                  <c:v>1.894736842105263</c:v>
                </c:pt>
                <c:pt idx="3629">
                  <c:v>3.894736842105263</c:v>
                </c:pt>
                <c:pt idx="3630">
                  <c:v>3.894736842105263</c:v>
                </c:pt>
                <c:pt idx="3631">
                  <c:v>2.631578947368421</c:v>
                </c:pt>
                <c:pt idx="3632">
                  <c:v>3.894736842105263</c:v>
                </c:pt>
                <c:pt idx="3633">
                  <c:v>3.894736842105263</c:v>
                </c:pt>
                <c:pt idx="3634">
                  <c:v>1.263157894736842</c:v>
                </c:pt>
                <c:pt idx="3635">
                  <c:v>3.894736842105263</c:v>
                </c:pt>
                <c:pt idx="3636">
                  <c:v>3.894736842105263</c:v>
                </c:pt>
                <c:pt idx="3637">
                  <c:v>1.368421052631579</c:v>
                </c:pt>
                <c:pt idx="3638">
                  <c:v>3.894736842105263</c:v>
                </c:pt>
                <c:pt idx="3639">
                  <c:v>1.157894736842105</c:v>
                </c:pt>
                <c:pt idx="3640">
                  <c:v>1.157894736842105</c:v>
                </c:pt>
                <c:pt idx="3641">
                  <c:v>1.157894736842105</c:v>
                </c:pt>
                <c:pt idx="3642">
                  <c:v>1.263157894736842</c:v>
                </c:pt>
                <c:pt idx="3643">
                  <c:v>1.157894736842105</c:v>
                </c:pt>
                <c:pt idx="3644">
                  <c:v>1.157894736842105</c:v>
                </c:pt>
                <c:pt idx="3645">
                  <c:v>1.157894736842105</c:v>
                </c:pt>
                <c:pt idx="3646">
                  <c:v>1.157894736842105</c:v>
                </c:pt>
                <c:pt idx="3647">
                  <c:v>1.157894736842105</c:v>
                </c:pt>
                <c:pt idx="3648">
                  <c:v>1.157894736842105</c:v>
                </c:pt>
                <c:pt idx="3649">
                  <c:v>1.157894736842105</c:v>
                </c:pt>
                <c:pt idx="3650">
                  <c:v>1.263157894736842</c:v>
                </c:pt>
                <c:pt idx="3651">
                  <c:v>1.157894736842105</c:v>
                </c:pt>
                <c:pt idx="3652">
                  <c:v>2.157894736842105</c:v>
                </c:pt>
                <c:pt idx="3653">
                  <c:v>1.421052631578947</c:v>
                </c:pt>
                <c:pt idx="3654">
                  <c:v>1.631578947368421</c:v>
                </c:pt>
                <c:pt idx="3655">
                  <c:v>3.052631578947368</c:v>
                </c:pt>
                <c:pt idx="3656">
                  <c:v>1.526315789473684</c:v>
                </c:pt>
                <c:pt idx="3657">
                  <c:v>0.842105263157895</c:v>
                </c:pt>
                <c:pt idx="3658">
                  <c:v>0.842105263157895</c:v>
                </c:pt>
                <c:pt idx="3659">
                  <c:v>0.842105263157895</c:v>
                </c:pt>
                <c:pt idx="3660">
                  <c:v>0.842105263157895</c:v>
                </c:pt>
                <c:pt idx="3661">
                  <c:v>0.842105263157895</c:v>
                </c:pt>
                <c:pt idx="3662">
                  <c:v>0.842105263157895</c:v>
                </c:pt>
                <c:pt idx="3663">
                  <c:v>0.842105263157895</c:v>
                </c:pt>
                <c:pt idx="3664">
                  <c:v>0.842105263157895</c:v>
                </c:pt>
                <c:pt idx="3665">
                  <c:v>1.894736842105263</c:v>
                </c:pt>
                <c:pt idx="3666">
                  <c:v>0.842105263157895</c:v>
                </c:pt>
                <c:pt idx="3667">
                  <c:v>0.842105263157895</c:v>
                </c:pt>
                <c:pt idx="3668">
                  <c:v>0.842105263157895</c:v>
                </c:pt>
                <c:pt idx="3669">
                  <c:v>0.842105263157895</c:v>
                </c:pt>
                <c:pt idx="3670">
                  <c:v>0.842105263157895</c:v>
                </c:pt>
                <c:pt idx="3671">
                  <c:v>0.947368421052631</c:v>
                </c:pt>
                <c:pt idx="3672">
                  <c:v>0.947368421052631</c:v>
                </c:pt>
                <c:pt idx="3673">
                  <c:v>0.947368421052631</c:v>
                </c:pt>
                <c:pt idx="3674">
                  <c:v>0.947368421052631</c:v>
                </c:pt>
                <c:pt idx="3675">
                  <c:v>0.947368421052631</c:v>
                </c:pt>
                <c:pt idx="3676">
                  <c:v>0.947368421052631</c:v>
                </c:pt>
                <c:pt idx="3677">
                  <c:v>0.947368421052631</c:v>
                </c:pt>
                <c:pt idx="3678">
                  <c:v>0.947368421052631</c:v>
                </c:pt>
                <c:pt idx="3679">
                  <c:v>0.947368421052631</c:v>
                </c:pt>
                <c:pt idx="3680">
                  <c:v>0.947368421052631</c:v>
                </c:pt>
                <c:pt idx="3681">
                  <c:v>0.947368421052631</c:v>
                </c:pt>
                <c:pt idx="3682">
                  <c:v>0.947368421052631</c:v>
                </c:pt>
                <c:pt idx="3683">
                  <c:v>0.947368421052631</c:v>
                </c:pt>
                <c:pt idx="3684">
                  <c:v>0.947368421052631</c:v>
                </c:pt>
                <c:pt idx="3685">
                  <c:v>0.947368421052631</c:v>
                </c:pt>
                <c:pt idx="3686">
                  <c:v>0.947368421052631</c:v>
                </c:pt>
                <c:pt idx="3687">
                  <c:v>0.947368421052631</c:v>
                </c:pt>
                <c:pt idx="3688">
                  <c:v>2.052631578947368</c:v>
                </c:pt>
                <c:pt idx="3689">
                  <c:v>2.105263157894737</c:v>
                </c:pt>
                <c:pt idx="3690">
                  <c:v>2.105263157894737</c:v>
                </c:pt>
                <c:pt idx="3691">
                  <c:v>2.210526315789474</c:v>
                </c:pt>
                <c:pt idx="3692">
                  <c:v>2.789473684210526</c:v>
                </c:pt>
                <c:pt idx="3693">
                  <c:v>2.368421052631578</c:v>
                </c:pt>
                <c:pt idx="3694">
                  <c:v>1.315789473684211</c:v>
                </c:pt>
                <c:pt idx="3695">
                  <c:v>1.315789473684211</c:v>
                </c:pt>
                <c:pt idx="3696">
                  <c:v>1.210526315789474</c:v>
                </c:pt>
                <c:pt idx="3697">
                  <c:v>1.315789473684211</c:v>
                </c:pt>
                <c:pt idx="3698">
                  <c:v>1.421052631578947</c:v>
                </c:pt>
                <c:pt idx="3699">
                  <c:v>1.421052631578947</c:v>
                </c:pt>
                <c:pt idx="3700">
                  <c:v>1.421052631578947</c:v>
                </c:pt>
                <c:pt idx="3701">
                  <c:v>1.315789473684211</c:v>
                </c:pt>
                <c:pt idx="3702">
                  <c:v>1.421052631578947</c:v>
                </c:pt>
                <c:pt idx="3703">
                  <c:v>1.421052631578947</c:v>
                </c:pt>
                <c:pt idx="3704">
                  <c:v>1.421052631578947</c:v>
                </c:pt>
                <c:pt idx="3705">
                  <c:v>1.315789473684211</c:v>
                </c:pt>
                <c:pt idx="3706">
                  <c:v>1.315789473684211</c:v>
                </c:pt>
                <c:pt idx="3707">
                  <c:v>5.473684210526316</c:v>
                </c:pt>
                <c:pt idx="3708">
                  <c:v>1.315789473684211</c:v>
                </c:pt>
                <c:pt idx="3709">
                  <c:v>1.315789473684211</c:v>
                </c:pt>
                <c:pt idx="3710">
                  <c:v>3.052631578947368</c:v>
                </c:pt>
                <c:pt idx="3711">
                  <c:v>1.789473684210526</c:v>
                </c:pt>
                <c:pt idx="3712">
                  <c:v>1.894736842105263</c:v>
                </c:pt>
                <c:pt idx="3713">
                  <c:v>1.894736842105263</c:v>
                </c:pt>
                <c:pt idx="3714">
                  <c:v>1.894736842105263</c:v>
                </c:pt>
                <c:pt idx="3715">
                  <c:v>1.68421052631579</c:v>
                </c:pt>
                <c:pt idx="3716">
                  <c:v>2.368421052631578</c:v>
                </c:pt>
                <c:pt idx="3717">
                  <c:v>3.315789473684211</c:v>
                </c:pt>
                <c:pt idx="3718">
                  <c:v>1.368421052631579</c:v>
                </c:pt>
                <c:pt idx="3719">
                  <c:v>1.368421052631579</c:v>
                </c:pt>
                <c:pt idx="3720">
                  <c:v>1.263157894736842</c:v>
                </c:pt>
                <c:pt idx="3721">
                  <c:v>1.263157894736842</c:v>
                </c:pt>
                <c:pt idx="3722">
                  <c:v>1.368421052631579</c:v>
                </c:pt>
                <c:pt idx="3723">
                  <c:v>1.263157894736842</c:v>
                </c:pt>
                <c:pt idx="3724">
                  <c:v>1.263157894736842</c:v>
                </c:pt>
                <c:pt idx="3725">
                  <c:v>1.473684210526316</c:v>
                </c:pt>
                <c:pt idx="3726">
                  <c:v>1.263157894736842</c:v>
                </c:pt>
                <c:pt idx="3727">
                  <c:v>1.263157894736842</c:v>
                </c:pt>
                <c:pt idx="3728">
                  <c:v>1.368421052631579</c:v>
                </c:pt>
                <c:pt idx="3729">
                  <c:v>1.368421052631579</c:v>
                </c:pt>
                <c:pt idx="3730">
                  <c:v>1.263157894736842</c:v>
                </c:pt>
                <c:pt idx="3731">
                  <c:v>1.263157894736842</c:v>
                </c:pt>
                <c:pt idx="3732">
                  <c:v>1.263157894736842</c:v>
                </c:pt>
                <c:pt idx="3733">
                  <c:v>1.263157894736842</c:v>
                </c:pt>
                <c:pt idx="3734">
                  <c:v>1.263157894736842</c:v>
                </c:pt>
                <c:pt idx="3735">
                  <c:v>1.263157894736842</c:v>
                </c:pt>
                <c:pt idx="3736">
                  <c:v>1.368421052631579</c:v>
                </c:pt>
                <c:pt idx="3737">
                  <c:v>1.263157894736842</c:v>
                </c:pt>
                <c:pt idx="3738">
                  <c:v>2.526315789473684</c:v>
                </c:pt>
                <c:pt idx="3739">
                  <c:v>1.157894736842105</c:v>
                </c:pt>
                <c:pt idx="3740">
                  <c:v>1.157894736842105</c:v>
                </c:pt>
                <c:pt idx="3741">
                  <c:v>0.842105263157895</c:v>
                </c:pt>
                <c:pt idx="3742">
                  <c:v>1.473684210526316</c:v>
                </c:pt>
                <c:pt idx="3743">
                  <c:v>1.157894736842105</c:v>
                </c:pt>
                <c:pt idx="3744">
                  <c:v>1.157894736842105</c:v>
                </c:pt>
                <c:pt idx="3745">
                  <c:v>2.315789473684211</c:v>
                </c:pt>
                <c:pt idx="3746">
                  <c:v>1.157894736842105</c:v>
                </c:pt>
                <c:pt idx="3747">
                  <c:v>1.157894736842105</c:v>
                </c:pt>
                <c:pt idx="3748">
                  <c:v>1.157894736842105</c:v>
                </c:pt>
                <c:pt idx="3749">
                  <c:v>0.842105263157895</c:v>
                </c:pt>
                <c:pt idx="3750">
                  <c:v>1.157894736842105</c:v>
                </c:pt>
                <c:pt idx="3751">
                  <c:v>1.157894736842105</c:v>
                </c:pt>
                <c:pt idx="3752">
                  <c:v>0.842105263157895</c:v>
                </c:pt>
                <c:pt idx="3753">
                  <c:v>1.157894736842105</c:v>
                </c:pt>
                <c:pt idx="3754">
                  <c:v>1.157894736842105</c:v>
                </c:pt>
                <c:pt idx="3755">
                  <c:v>1.157894736842105</c:v>
                </c:pt>
                <c:pt idx="3756">
                  <c:v>0.842105263157895</c:v>
                </c:pt>
                <c:pt idx="3757">
                  <c:v>0.842105263157895</c:v>
                </c:pt>
                <c:pt idx="3758">
                  <c:v>0.842105263157895</c:v>
                </c:pt>
                <c:pt idx="3759">
                  <c:v>1.157894736842105</c:v>
                </c:pt>
                <c:pt idx="3760">
                  <c:v>1.157894736842105</c:v>
                </c:pt>
                <c:pt idx="3761">
                  <c:v>2.315789473684211</c:v>
                </c:pt>
                <c:pt idx="3762">
                  <c:v>1.157894736842105</c:v>
                </c:pt>
                <c:pt idx="3763">
                  <c:v>1.157894736842105</c:v>
                </c:pt>
                <c:pt idx="3764">
                  <c:v>1.157894736842105</c:v>
                </c:pt>
                <c:pt idx="3765">
                  <c:v>1.157894736842105</c:v>
                </c:pt>
                <c:pt idx="3766">
                  <c:v>1.157894736842105</c:v>
                </c:pt>
                <c:pt idx="3767">
                  <c:v>1.157894736842105</c:v>
                </c:pt>
                <c:pt idx="3768">
                  <c:v>1.157894736842105</c:v>
                </c:pt>
                <c:pt idx="3769">
                  <c:v>1.157894736842105</c:v>
                </c:pt>
                <c:pt idx="3770">
                  <c:v>3.578947368421052</c:v>
                </c:pt>
                <c:pt idx="3771">
                  <c:v>1.157894736842105</c:v>
                </c:pt>
                <c:pt idx="3772">
                  <c:v>1.157894736842105</c:v>
                </c:pt>
                <c:pt idx="3773">
                  <c:v>1.157894736842105</c:v>
                </c:pt>
                <c:pt idx="3774">
                  <c:v>1.157894736842105</c:v>
                </c:pt>
                <c:pt idx="3775">
                  <c:v>1.157894736842105</c:v>
                </c:pt>
                <c:pt idx="3776">
                  <c:v>1.157894736842105</c:v>
                </c:pt>
                <c:pt idx="3777">
                  <c:v>1.157894736842105</c:v>
                </c:pt>
                <c:pt idx="3778">
                  <c:v>1.157894736842105</c:v>
                </c:pt>
                <c:pt idx="3779">
                  <c:v>1.473684210526316</c:v>
                </c:pt>
                <c:pt idx="3780">
                  <c:v>0.947368421052631</c:v>
                </c:pt>
                <c:pt idx="3781">
                  <c:v>1.052631578947368</c:v>
                </c:pt>
                <c:pt idx="3782">
                  <c:v>1.157894736842105</c:v>
                </c:pt>
                <c:pt idx="3783">
                  <c:v>1.157894736842105</c:v>
                </c:pt>
                <c:pt idx="3784">
                  <c:v>1.157894736842105</c:v>
                </c:pt>
                <c:pt idx="3785">
                  <c:v>1.157894736842105</c:v>
                </c:pt>
                <c:pt idx="3786">
                  <c:v>1.157894736842105</c:v>
                </c:pt>
                <c:pt idx="3787">
                  <c:v>1.157894736842105</c:v>
                </c:pt>
                <c:pt idx="3788">
                  <c:v>1.157894736842105</c:v>
                </c:pt>
                <c:pt idx="3789">
                  <c:v>1.157894736842105</c:v>
                </c:pt>
                <c:pt idx="3790">
                  <c:v>1.157894736842105</c:v>
                </c:pt>
                <c:pt idx="3791">
                  <c:v>1.157894736842105</c:v>
                </c:pt>
                <c:pt idx="3792">
                  <c:v>1.157894736842105</c:v>
                </c:pt>
                <c:pt idx="3793">
                  <c:v>1.157894736842105</c:v>
                </c:pt>
                <c:pt idx="3794">
                  <c:v>1.157894736842105</c:v>
                </c:pt>
                <c:pt idx="3795">
                  <c:v>1.157894736842105</c:v>
                </c:pt>
                <c:pt idx="3796">
                  <c:v>1.157894736842105</c:v>
                </c:pt>
                <c:pt idx="3797">
                  <c:v>1.157894736842105</c:v>
                </c:pt>
                <c:pt idx="3798">
                  <c:v>1.157894736842105</c:v>
                </c:pt>
                <c:pt idx="3799">
                  <c:v>1.157894736842105</c:v>
                </c:pt>
                <c:pt idx="3800">
                  <c:v>1.157894736842105</c:v>
                </c:pt>
                <c:pt idx="3801">
                  <c:v>1.473684210526316</c:v>
                </c:pt>
                <c:pt idx="3802">
                  <c:v>1.157894736842105</c:v>
                </c:pt>
                <c:pt idx="3803">
                  <c:v>1.157894736842105</c:v>
                </c:pt>
                <c:pt idx="3804">
                  <c:v>1.157894736842105</c:v>
                </c:pt>
                <c:pt idx="3805">
                  <c:v>1.157894736842105</c:v>
                </c:pt>
                <c:pt idx="3806">
                  <c:v>1.157894736842105</c:v>
                </c:pt>
                <c:pt idx="3807">
                  <c:v>1.157894736842105</c:v>
                </c:pt>
                <c:pt idx="3808">
                  <c:v>1.157894736842105</c:v>
                </c:pt>
                <c:pt idx="3809">
                  <c:v>1.157894736842105</c:v>
                </c:pt>
                <c:pt idx="3810">
                  <c:v>1.157894736842105</c:v>
                </c:pt>
                <c:pt idx="3811">
                  <c:v>1.157894736842105</c:v>
                </c:pt>
                <c:pt idx="3812">
                  <c:v>1.157894736842105</c:v>
                </c:pt>
                <c:pt idx="3813">
                  <c:v>1.157894736842105</c:v>
                </c:pt>
                <c:pt idx="3814">
                  <c:v>1.157894736842105</c:v>
                </c:pt>
                <c:pt idx="3815">
                  <c:v>1.157894736842105</c:v>
                </c:pt>
                <c:pt idx="3816">
                  <c:v>0.842105263157895</c:v>
                </c:pt>
                <c:pt idx="3817">
                  <c:v>1.157894736842105</c:v>
                </c:pt>
                <c:pt idx="3818">
                  <c:v>1.157894736842105</c:v>
                </c:pt>
                <c:pt idx="3819">
                  <c:v>1.157894736842105</c:v>
                </c:pt>
                <c:pt idx="3820">
                  <c:v>1.157894736842105</c:v>
                </c:pt>
                <c:pt idx="3821">
                  <c:v>1.157894736842105</c:v>
                </c:pt>
                <c:pt idx="3822">
                  <c:v>1.157894736842105</c:v>
                </c:pt>
                <c:pt idx="3823">
                  <c:v>1.157894736842105</c:v>
                </c:pt>
                <c:pt idx="3824">
                  <c:v>1.157894736842105</c:v>
                </c:pt>
                <c:pt idx="3825">
                  <c:v>1.157894736842105</c:v>
                </c:pt>
                <c:pt idx="3826">
                  <c:v>1.052631578947368</c:v>
                </c:pt>
                <c:pt idx="3827">
                  <c:v>1.157894736842105</c:v>
                </c:pt>
                <c:pt idx="3828">
                  <c:v>1.157894736842105</c:v>
                </c:pt>
                <c:pt idx="3829">
                  <c:v>1.157894736842105</c:v>
                </c:pt>
                <c:pt idx="3830">
                  <c:v>1.052631578947368</c:v>
                </c:pt>
                <c:pt idx="3831">
                  <c:v>1.157894736842105</c:v>
                </c:pt>
                <c:pt idx="3832">
                  <c:v>1.157894736842105</c:v>
                </c:pt>
                <c:pt idx="3833">
                  <c:v>0.842105263157895</c:v>
                </c:pt>
                <c:pt idx="3834">
                  <c:v>0.842105263157895</c:v>
                </c:pt>
                <c:pt idx="3835">
                  <c:v>1.157894736842105</c:v>
                </c:pt>
                <c:pt idx="3836">
                  <c:v>1.157894736842105</c:v>
                </c:pt>
                <c:pt idx="3837">
                  <c:v>1.157894736842105</c:v>
                </c:pt>
                <c:pt idx="3838">
                  <c:v>1.157894736842105</c:v>
                </c:pt>
                <c:pt idx="3839">
                  <c:v>1.157894736842105</c:v>
                </c:pt>
                <c:pt idx="3840">
                  <c:v>1.157894736842105</c:v>
                </c:pt>
                <c:pt idx="3841">
                  <c:v>1.157894736842105</c:v>
                </c:pt>
                <c:pt idx="3842">
                  <c:v>1.157894736842105</c:v>
                </c:pt>
                <c:pt idx="3843">
                  <c:v>1.157894736842105</c:v>
                </c:pt>
                <c:pt idx="3844">
                  <c:v>0.842105263157895</c:v>
                </c:pt>
                <c:pt idx="3845">
                  <c:v>1.052631578947368</c:v>
                </c:pt>
                <c:pt idx="3846">
                  <c:v>1.157894736842105</c:v>
                </c:pt>
                <c:pt idx="3847">
                  <c:v>1.157894736842105</c:v>
                </c:pt>
                <c:pt idx="3848">
                  <c:v>1.157894736842105</c:v>
                </c:pt>
                <c:pt idx="3849">
                  <c:v>1.157894736842105</c:v>
                </c:pt>
                <c:pt idx="3850">
                  <c:v>1.578947368421053</c:v>
                </c:pt>
                <c:pt idx="3851">
                  <c:v>1.157894736842105</c:v>
                </c:pt>
                <c:pt idx="3852">
                  <c:v>1.157894736842105</c:v>
                </c:pt>
                <c:pt idx="3853">
                  <c:v>1.157894736842105</c:v>
                </c:pt>
                <c:pt idx="3854">
                  <c:v>1.157894736842105</c:v>
                </c:pt>
                <c:pt idx="3855">
                  <c:v>1.157894736842105</c:v>
                </c:pt>
                <c:pt idx="3856">
                  <c:v>1.157894736842105</c:v>
                </c:pt>
                <c:pt idx="3857">
                  <c:v>1.157894736842105</c:v>
                </c:pt>
                <c:pt idx="3858">
                  <c:v>4.736842105263157</c:v>
                </c:pt>
                <c:pt idx="3859">
                  <c:v>4.105263157894737</c:v>
                </c:pt>
                <c:pt idx="3860">
                  <c:v>2.684210526315789</c:v>
                </c:pt>
                <c:pt idx="3861">
                  <c:v>1.631578947368421</c:v>
                </c:pt>
                <c:pt idx="3862">
                  <c:v>2.368421052631578</c:v>
                </c:pt>
                <c:pt idx="3863">
                  <c:v>2.105263157894737</c:v>
                </c:pt>
                <c:pt idx="3864">
                  <c:v>2.105263157894737</c:v>
                </c:pt>
                <c:pt idx="3865">
                  <c:v>2.210526315789474</c:v>
                </c:pt>
                <c:pt idx="3866">
                  <c:v>3.0</c:v>
                </c:pt>
                <c:pt idx="3867">
                  <c:v>2.631578947368421</c:v>
                </c:pt>
                <c:pt idx="3868">
                  <c:v>1.263157894736842</c:v>
                </c:pt>
                <c:pt idx="3869">
                  <c:v>1.157894736842105</c:v>
                </c:pt>
                <c:pt idx="3870">
                  <c:v>1.263157894736842</c:v>
                </c:pt>
                <c:pt idx="3871">
                  <c:v>1.157894736842105</c:v>
                </c:pt>
                <c:pt idx="3872">
                  <c:v>1.263157894736842</c:v>
                </c:pt>
                <c:pt idx="3873">
                  <c:v>1.157894736842105</c:v>
                </c:pt>
                <c:pt idx="3874">
                  <c:v>1.263157894736842</c:v>
                </c:pt>
                <c:pt idx="3875">
                  <c:v>1.157894736842105</c:v>
                </c:pt>
                <c:pt idx="3876">
                  <c:v>1.157894736842105</c:v>
                </c:pt>
                <c:pt idx="3877">
                  <c:v>1.157894736842105</c:v>
                </c:pt>
                <c:pt idx="3878">
                  <c:v>1.263157894736842</c:v>
                </c:pt>
                <c:pt idx="3879">
                  <c:v>1.157894736842105</c:v>
                </c:pt>
                <c:pt idx="3880">
                  <c:v>1.263157894736842</c:v>
                </c:pt>
                <c:pt idx="3881">
                  <c:v>1.157894736842105</c:v>
                </c:pt>
                <c:pt idx="3882">
                  <c:v>1.157894736842105</c:v>
                </c:pt>
                <c:pt idx="3883">
                  <c:v>1.157894736842105</c:v>
                </c:pt>
                <c:pt idx="3884">
                  <c:v>1.157894736842105</c:v>
                </c:pt>
                <c:pt idx="3885">
                  <c:v>1.157894736842105</c:v>
                </c:pt>
                <c:pt idx="3886">
                  <c:v>1.157894736842105</c:v>
                </c:pt>
                <c:pt idx="3887">
                  <c:v>1.157894736842105</c:v>
                </c:pt>
                <c:pt idx="3888">
                  <c:v>1.157894736842105</c:v>
                </c:pt>
                <c:pt idx="3889">
                  <c:v>2.105263157894737</c:v>
                </c:pt>
                <c:pt idx="3890">
                  <c:v>3.105263157894737</c:v>
                </c:pt>
                <c:pt idx="3891">
                  <c:v>4.631578947368421</c:v>
                </c:pt>
                <c:pt idx="3892">
                  <c:v>1.842105263157895</c:v>
                </c:pt>
                <c:pt idx="3893">
                  <c:v>1.842105263157895</c:v>
                </c:pt>
                <c:pt idx="3894">
                  <c:v>1.842105263157895</c:v>
                </c:pt>
                <c:pt idx="3895">
                  <c:v>1.842105263157895</c:v>
                </c:pt>
                <c:pt idx="3896">
                  <c:v>1.842105263157895</c:v>
                </c:pt>
                <c:pt idx="3897">
                  <c:v>1.842105263157895</c:v>
                </c:pt>
                <c:pt idx="3898">
                  <c:v>1.842105263157895</c:v>
                </c:pt>
                <c:pt idx="3899">
                  <c:v>1.842105263157895</c:v>
                </c:pt>
                <c:pt idx="3900">
                  <c:v>1.842105263157895</c:v>
                </c:pt>
                <c:pt idx="3901">
                  <c:v>1.473684210526316</c:v>
                </c:pt>
                <c:pt idx="3902">
                  <c:v>1.631578947368421</c:v>
                </c:pt>
                <c:pt idx="3903">
                  <c:v>1.526315789473684</c:v>
                </c:pt>
                <c:pt idx="3904">
                  <c:v>1.736842105263158</c:v>
                </c:pt>
                <c:pt idx="3905">
                  <c:v>2.368421052631578</c:v>
                </c:pt>
                <c:pt idx="3906">
                  <c:v>3.157894736842105</c:v>
                </c:pt>
                <c:pt idx="3907">
                  <c:v>3.157894736842105</c:v>
                </c:pt>
                <c:pt idx="3908">
                  <c:v>1.105263157894737</c:v>
                </c:pt>
                <c:pt idx="3909">
                  <c:v>1.105263157894737</c:v>
                </c:pt>
                <c:pt idx="3910">
                  <c:v>1.105263157894737</c:v>
                </c:pt>
                <c:pt idx="3911">
                  <c:v>1.105263157894737</c:v>
                </c:pt>
                <c:pt idx="3912">
                  <c:v>1.105263157894737</c:v>
                </c:pt>
                <c:pt idx="3913">
                  <c:v>1.105263157894737</c:v>
                </c:pt>
                <c:pt idx="3914">
                  <c:v>1.105263157894737</c:v>
                </c:pt>
                <c:pt idx="3915">
                  <c:v>1.105263157894737</c:v>
                </c:pt>
                <c:pt idx="3916">
                  <c:v>1.105263157894737</c:v>
                </c:pt>
                <c:pt idx="3917">
                  <c:v>1.105263157894737</c:v>
                </c:pt>
                <c:pt idx="3918">
                  <c:v>1.105263157894737</c:v>
                </c:pt>
                <c:pt idx="3919">
                  <c:v>1.105263157894737</c:v>
                </c:pt>
                <c:pt idx="3920">
                  <c:v>2.315789473684211</c:v>
                </c:pt>
                <c:pt idx="3921">
                  <c:v>1.105263157894737</c:v>
                </c:pt>
                <c:pt idx="3922">
                  <c:v>1.105263157894737</c:v>
                </c:pt>
                <c:pt idx="3923">
                  <c:v>1.105263157894737</c:v>
                </c:pt>
                <c:pt idx="3924">
                  <c:v>1.105263157894737</c:v>
                </c:pt>
                <c:pt idx="3925">
                  <c:v>1.210526315789474</c:v>
                </c:pt>
                <c:pt idx="3926">
                  <c:v>1.105263157894737</c:v>
                </c:pt>
                <c:pt idx="3927">
                  <c:v>1.105263157894737</c:v>
                </c:pt>
                <c:pt idx="3928">
                  <c:v>1.105263157894737</c:v>
                </c:pt>
                <c:pt idx="3929">
                  <c:v>1.105263157894737</c:v>
                </c:pt>
                <c:pt idx="3930">
                  <c:v>2.473684210526316</c:v>
                </c:pt>
                <c:pt idx="3931">
                  <c:v>3.631578947368421</c:v>
                </c:pt>
                <c:pt idx="3932">
                  <c:v>1.421052631578947</c:v>
                </c:pt>
                <c:pt idx="3933">
                  <c:v>1.421052631578947</c:v>
                </c:pt>
                <c:pt idx="3934">
                  <c:v>1.421052631578947</c:v>
                </c:pt>
                <c:pt idx="3935">
                  <c:v>2.052631578947368</c:v>
                </c:pt>
                <c:pt idx="3936">
                  <c:v>2.210526315789474</c:v>
                </c:pt>
                <c:pt idx="3937">
                  <c:v>2.157894736842105</c:v>
                </c:pt>
                <c:pt idx="3938">
                  <c:v>2.631578947368421</c:v>
                </c:pt>
                <c:pt idx="3939">
                  <c:v>2.789473684210526</c:v>
                </c:pt>
                <c:pt idx="3940">
                  <c:v>3.105263157894737</c:v>
                </c:pt>
                <c:pt idx="3941">
                  <c:v>1.947368421052632</c:v>
                </c:pt>
                <c:pt idx="3942">
                  <c:v>2.263157894736842</c:v>
                </c:pt>
                <c:pt idx="3943">
                  <c:v>1.315789473684211</c:v>
                </c:pt>
                <c:pt idx="3944">
                  <c:v>1.315789473684211</c:v>
                </c:pt>
                <c:pt idx="3945">
                  <c:v>1.421052631578947</c:v>
                </c:pt>
                <c:pt idx="3946">
                  <c:v>2.421052631578947</c:v>
                </c:pt>
                <c:pt idx="3947">
                  <c:v>1.210526315789474</c:v>
                </c:pt>
                <c:pt idx="3948">
                  <c:v>1.315789473684211</c:v>
                </c:pt>
                <c:pt idx="3949">
                  <c:v>1.578947368421053</c:v>
                </c:pt>
                <c:pt idx="3950">
                  <c:v>1.578947368421053</c:v>
                </c:pt>
                <c:pt idx="3951">
                  <c:v>1.578947368421053</c:v>
                </c:pt>
                <c:pt idx="3952">
                  <c:v>12.8421052631579</c:v>
                </c:pt>
                <c:pt idx="3953">
                  <c:v>2.105263157894737</c:v>
                </c:pt>
                <c:pt idx="3954">
                  <c:v>1.263157894736842</c:v>
                </c:pt>
                <c:pt idx="3955">
                  <c:v>1.473684210526316</c:v>
                </c:pt>
                <c:pt idx="3956">
                  <c:v>3.421052631578947</c:v>
                </c:pt>
                <c:pt idx="3957">
                  <c:v>3.210526315789474</c:v>
                </c:pt>
                <c:pt idx="3958">
                  <c:v>1.210526315789474</c:v>
                </c:pt>
                <c:pt idx="3959">
                  <c:v>1.210526315789474</c:v>
                </c:pt>
                <c:pt idx="3960">
                  <c:v>1.210526315789474</c:v>
                </c:pt>
                <c:pt idx="3961">
                  <c:v>1.210526315789474</c:v>
                </c:pt>
                <c:pt idx="3962">
                  <c:v>1.315789473684211</c:v>
                </c:pt>
                <c:pt idx="3963">
                  <c:v>1.210526315789474</c:v>
                </c:pt>
                <c:pt idx="3964">
                  <c:v>1.315789473684211</c:v>
                </c:pt>
                <c:pt idx="3965">
                  <c:v>1.210526315789474</c:v>
                </c:pt>
                <c:pt idx="3966">
                  <c:v>1.210526315789474</c:v>
                </c:pt>
                <c:pt idx="3967">
                  <c:v>1.210526315789474</c:v>
                </c:pt>
                <c:pt idx="3968">
                  <c:v>1.210526315789474</c:v>
                </c:pt>
                <c:pt idx="3969">
                  <c:v>1.210526315789474</c:v>
                </c:pt>
                <c:pt idx="3970">
                  <c:v>1.105263157894737</c:v>
                </c:pt>
                <c:pt idx="3971">
                  <c:v>1.105263157894737</c:v>
                </c:pt>
                <c:pt idx="3972">
                  <c:v>1.105263157894737</c:v>
                </c:pt>
                <c:pt idx="3973">
                  <c:v>2.684210526315789</c:v>
                </c:pt>
                <c:pt idx="3974">
                  <c:v>1.473684210526316</c:v>
                </c:pt>
                <c:pt idx="3975">
                  <c:v>1.473684210526316</c:v>
                </c:pt>
                <c:pt idx="3976">
                  <c:v>1.473684210526316</c:v>
                </c:pt>
                <c:pt idx="3977">
                  <c:v>0.789473684210526</c:v>
                </c:pt>
                <c:pt idx="3978">
                  <c:v>1.473684210526316</c:v>
                </c:pt>
                <c:pt idx="3979">
                  <c:v>2.263157894736842</c:v>
                </c:pt>
                <c:pt idx="3980">
                  <c:v>1.052631578947368</c:v>
                </c:pt>
                <c:pt idx="3981">
                  <c:v>1.157894736842105</c:v>
                </c:pt>
                <c:pt idx="3982">
                  <c:v>2.315789473684211</c:v>
                </c:pt>
                <c:pt idx="3983">
                  <c:v>1.157894736842105</c:v>
                </c:pt>
                <c:pt idx="3984">
                  <c:v>1.052631578947368</c:v>
                </c:pt>
                <c:pt idx="3985">
                  <c:v>1.157894736842105</c:v>
                </c:pt>
                <c:pt idx="3986">
                  <c:v>1.157894736842105</c:v>
                </c:pt>
                <c:pt idx="3987">
                  <c:v>1.052631578947368</c:v>
                </c:pt>
                <c:pt idx="3988">
                  <c:v>1.052631578947368</c:v>
                </c:pt>
                <c:pt idx="3989">
                  <c:v>1.052631578947368</c:v>
                </c:pt>
                <c:pt idx="3990">
                  <c:v>1.052631578947368</c:v>
                </c:pt>
                <c:pt idx="3991">
                  <c:v>1.052631578947368</c:v>
                </c:pt>
                <c:pt idx="3992">
                  <c:v>1.052631578947368</c:v>
                </c:pt>
                <c:pt idx="3993">
                  <c:v>1.157894736842105</c:v>
                </c:pt>
                <c:pt idx="3994">
                  <c:v>2.105263157894737</c:v>
                </c:pt>
                <c:pt idx="3995">
                  <c:v>1.052631578947368</c:v>
                </c:pt>
                <c:pt idx="3996">
                  <c:v>1.052631578947368</c:v>
                </c:pt>
                <c:pt idx="3997">
                  <c:v>2.315789473684211</c:v>
                </c:pt>
                <c:pt idx="3998">
                  <c:v>2.631578947368421</c:v>
                </c:pt>
                <c:pt idx="3999">
                  <c:v>4.789473684210526</c:v>
                </c:pt>
                <c:pt idx="4000">
                  <c:v>2.684210526315789</c:v>
                </c:pt>
                <c:pt idx="4001">
                  <c:v>1.631578947368421</c:v>
                </c:pt>
                <c:pt idx="4002">
                  <c:v>2.947368421052631</c:v>
                </c:pt>
                <c:pt idx="4003">
                  <c:v>2.210526315789474</c:v>
                </c:pt>
                <c:pt idx="4004">
                  <c:v>2.578947368421052</c:v>
                </c:pt>
                <c:pt idx="4005">
                  <c:v>2.263157894736842</c:v>
                </c:pt>
                <c:pt idx="4006">
                  <c:v>1.421052631578947</c:v>
                </c:pt>
                <c:pt idx="4007">
                  <c:v>1.421052631578947</c:v>
                </c:pt>
                <c:pt idx="4008">
                  <c:v>1.421052631578947</c:v>
                </c:pt>
                <c:pt idx="4009">
                  <c:v>1.421052631578947</c:v>
                </c:pt>
                <c:pt idx="4010">
                  <c:v>1.421052631578947</c:v>
                </c:pt>
                <c:pt idx="4011">
                  <c:v>1.526315789473684</c:v>
                </c:pt>
                <c:pt idx="4012">
                  <c:v>1.789473684210526</c:v>
                </c:pt>
                <c:pt idx="4013">
                  <c:v>1.578947368421053</c:v>
                </c:pt>
                <c:pt idx="4014">
                  <c:v>1.789473684210526</c:v>
                </c:pt>
                <c:pt idx="4015">
                  <c:v>2.368421052631578</c:v>
                </c:pt>
                <c:pt idx="4016">
                  <c:v>4.105263157894737</c:v>
                </c:pt>
                <c:pt idx="4017">
                  <c:v>1.263157894736842</c:v>
                </c:pt>
                <c:pt idx="4018">
                  <c:v>1.473684210526316</c:v>
                </c:pt>
                <c:pt idx="4019">
                  <c:v>1.263157894736842</c:v>
                </c:pt>
                <c:pt idx="4020">
                  <c:v>1.368421052631579</c:v>
                </c:pt>
                <c:pt idx="4021">
                  <c:v>2.631578947368421</c:v>
                </c:pt>
                <c:pt idx="4022">
                  <c:v>1.263157894736842</c:v>
                </c:pt>
                <c:pt idx="4023">
                  <c:v>1.263157894736842</c:v>
                </c:pt>
                <c:pt idx="4024">
                  <c:v>1.263157894736842</c:v>
                </c:pt>
                <c:pt idx="4025">
                  <c:v>1.263157894736842</c:v>
                </c:pt>
                <c:pt idx="4026">
                  <c:v>1.263157894736842</c:v>
                </c:pt>
                <c:pt idx="4027">
                  <c:v>2.947368421052631</c:v>
                </c:pt>
                <c:pt idx="4028">
                  <c:v>6.105263157894737</c:v>
                </c:pt>
                <c:pt idx="4029">
                  <c:v>2.263157894736842</c:v>
                </c:pt>
                <c:pt idx="4030">
                  <c:v>2.0</c:v>
                </c:pt>
                <c:pt idx="4031">
                  <c:v>1.789473684210526</c:v>
                </c:pt>
                <c:pt idx="4032">
                  <c:v>6.105263157894737</c:v>
                </c:pt>
                <c:pt idx="4033">
                  <c:v>1.105263157894737</c:v>
                </c:pt>
                <c:pt idx="4034">
                  <c:v>6.105263157894737</c:v>
                </c:pt>
                <c:pt idx="4035">
                  <c:v>1.105263157894737</c:v>
                </c:pt>
                <c:pt idx="4036">
                  <c:v>2.0</c:v>
                </c:pt>
                <c:pt idx="4037">
                  <c:v>1.105263157894737</c:v>
                </c:pt>
                <c:pt idx="4038">
                  <c:v>1.0</c:v>
                </c:pt>
                <c:pt idx="4039">
                  <c:v>2.105263157894737</c:v>
                </c:pt>
                <c:pt idx="4040">
                  <c:v>1.105263157894737</c:v>
                </c:pt>
                <c:pt idx="4041">
                  <c:v>2.105263157894737</c:v>
                </c:pt>
                <c:pt idx="4042">
                  <c:v>2.105263157894737</c:v>
                </c:pt>
                <c:pt idx="4043">
                  <c:v>2.105263157894737</c:v>
                </c:pt>
                <c:pt idx="4044">
                  <c:v>2.105263157894737</c:v>
                </c:pt>
                <c:pt idx="4045">
                  <c:v>2.105263157894737</c:v>
                </c:pt>
                <c:pt idx="4046">
                  <c:v>2.105263157894737</c:v>
                </c:pt>
                <c:pt idx="4047">
                  <c:v>2.105263157894737</c:v>
                </c:pt>
                <c:pt idx="4048">
                  <c:v>2.105263157894737</c:v>
                </c:pt>
                <c:pt idx="4049">
                  <c:v>2.105263157894737</c:v>
                </c:pt>
                <c:pt idx="4050">
                  <c:v>2.105263157894737</c:v>
                </c:pt>
                <c:pt idx="4051">
                  <c:v>2.105263157894737</c:v>
                </c:pt>
                <c:pt idx="4052">
                  <c:v>2.315789473684211</c:v>
                </c:pt>
                <c:pt idx="4053">
                  <c:v>1.473684210526316</c:v>
                </c:pt>
                <c:pt idx="4054">
                  <c:v>1.368421052631579</c:v>
                </c:pt>
                <c:pt idx="4055">
                  <c:v>1.368421052631579</c:v>
                </c:pt>
                <c:pt idx="4056">
                  <c:v>1.368421052631579</c:v>
                </c:pt>
                <c:pt idx="4057">
                  <c:v>1.473684210526316</c:v>
                </c:pt>
                <c:pt idx="4058">
                  <c:v>1.368421052631579</c:v>
                </c:pt>
                <c:pt idx="4059">
                  <c:v>1.368421052631579</c:v>
                </c:pt>
                <c:pt idx="4060">
                  <c:v>1.368421052631579</c:v>
                </c:pt>
                <c:pt idx="4061">
                  <c:v>1.368421052631579</c:v>
                </c:pt>
                <c:pt idx="4062">
                  <c:v>1.368421052631579</c:v>
                </c:pt>
                <c:pt idx="4063">
                  <c:v>1.368421052631579</c:v>
                </c:pt>
                <c:pt idx="4064">
                  <c:v>1.368421052631579</c:v>
                </c:pt>
                <c:pt idx="4065">
                  <c:v>1.473684210526316</c:v>
                </c:pt>
                <c:pt idx="4066">
                  <c:v>1.368421052631579</c:v>
                </c:pt>
                <c:pt idx="4067">
                  <c:v>1.210526315789474</c:v>
                </c:pt>
                <c:pt idx="4068">
                  <c:v>1.315789473684211</c:v>
                </c:pt>
                <c:pt idx="4069">
                  <c:v>1.315789473684211</c:v>
                </c:pt>
                <c:pt idx="4070">
                  <c:v>1.210526315789474</c:v>
                </c:pt>
                <c:pt idx="4071">
                  <c:v>1.210526315789474</c:v>
                </c:pt>
                <c:pt idx="4072">
                  <c:v>1.421052631578947</c:v>
                </c:pt>
                <c:pt idx="4073">
                  <c:v>1.210526315789474</c:v>
                </c:pt>
                <c:pt idx="4074">
                  <c:v>1.315789473684211</c:v>
                </c:pt>
                <c:pt idx="4075">
                  <c:v>1.210526315789474</c:v>
                </c:pt>
                <c:pt idx="4076">
                  <c:v>1.210526315789474</c:v>
                </c:pt>
                <c:pt idx="4077">
                  <c:v>1.210526315789474</c:v>
                </c:pt>
                <c:pt idx="4078">
                  <c:v>1.210526315789474</c:v>
                </c:pt>
                <c:pt idx="4079">
                  <c:v>1.210526315789474</c:v>
                </c:pt>
                <c:pt idx="4080">
                  <c:v>1.210526315789474</c:v>
                </c:pt>
                <c:pt idx="4081">
                  <c:v>1.210526315789474</c:v>
                </c:pt>
                <c:pt idx="4082">
                  <c:v>1.210526315789474</c:v>
                </c:pt>
                <c:pt idx="4083">
                  <c:v>1.210526315789474</c:v>
                </c:pt>
                <c:pt idx="4084">
                  <c:v>1.315789473684211</c:v>
                </c:pt>
                <c:pt idx="4085">
                  <c:v>1.578947368421053</c:v>
                </c:pt>
                <c:pt idx="4086">
                  <c:v>1.68421052631579</c:v>
                </c:pt>
                <c:pt idx="4087">
                  <c:v>3.789473684210526</c:v>
                </c:pt>
                <c:pt idx="4088">
                  <c:v>2.0</c:v>
                </c:pt>
                <c:pt idx="4089">
                  <c:v>1.421052631578947</c:v>
                </c:pt>
                <c:pt idx="4090">
                  <c:v>1.315789473684211</c:v>
                </c:pt>
                <c:pt idx="4091">
                  <c:v>1.315789473684211</c:v>
                </c:pt>
                <c:pt idx="4092">
                  <c:v>1.315789473684211</c:v>
                </c:pt>
                <c:pt idx="4093">
                  <c:v>1.315789473684211</c:v>
                </c:pt>
                <c:pt idx="4094">
                  <c:v>1.315789473684211</c:v>
                </c:pt>
                <c:pt idx="4095">
                  <c:v>1.315789473684211</c:v>
                </c:pt>
                <c:pt idx="4096">
                  <c:v>1.315789473684211</c:v>
                </c:pt>
                <c:pt idx="4097">
                  <c:v>1.421052631578947</c:v>
                </c:pt>
                <c:pt idx="4098">
                  <c:v>1.315789473684211</c:v>
                </c:pt>
                <c:pt idx="4099">
                  <c:v>1.315789473684211</c:v>
                </c:pt>
                <c:pt idx="4100">
                  <c:v>1.315789473684211</c:v>
                </c:pt>
                <c:pt idx="4101">
                  <c:v>1.315789473684211</c:v>
                </c:pt>
                <c:pt idx="4102">
                  <c:v>1.315789473684211</c:v>
                </c:pt>
                <c:pt idx="4103">
                  <c:v>1.315789473684211</c:v>
                </c:pt>
                <c:pt idx="4104">
                  <c:v>1.315789473684211</c:v>
                </c:pt>
                <c:pt idx="4105">
                  <c:v>1.315789473684211</c:v>
                </c:pt>
                <c:pt idx="4106">
                  <c:v>1.315789473684211</c:v>
                </c:pt>
                <c:pt idx="4107">
                  <c:v>1.315789473684211</c:v>
                </c:pt>
                <c:pt idx="4108">
                  <c:v>1.315789473684211</c:v>
                </c:pt>
                <c:pt idx="4109">
                  <c:v>1.315789473684211</c:v>
                </c:pt>
                <c:pt idx="4110">
                  <c:v>1.315789473684211</c:v>
                </c:pt>
                <c:pt idx="4111">
                  <c:v>1.315789473684211</c:v>
                </c:pt>
                <c:pt idx="4112">
                  <c:v>1.315789473684211</c:v>
                </c:pt>
                <c:pt idx="4113">
                  <c:v>1.263157894736842</c:v>
                </c:pt>
                <c:pt idx="4114">
                  <c:v>1.368421052631579</c:v>
                </c:pt>
                <c:pt idx="4115">
                  <c:v>1.368421052631579</c:v>
                </c:pt>
                <c:pt idx="4116">
                  <c:v>1.368421052631579</c:v>
                </c:pt>
                <c:pt idx="4117">
                  <c:v>1.368421052631579</c:v>
                </c:pt>
                <c:pt idx="4118">
                  <c:v>1.263157894736842</c:v>
                </c:pt>
                <c:pt idx="4119">
                  <c:v>1.368421052631579</c:v>
                </c:pt>
                <c:pt idx="4120">
                  <c:v>1.263157894736842</c:v>
                </c:pt>
                <c:pt idx="4121">
                  <c:v>1.157894736842105</c:v>
                </c:pt>
                <c:pt idx="4122">
                  <c:v>1.368421052631579</c:v>
                </c:pt>
                <c:pt idx="4123">
                  <c:v>1.263157894736842</c:v>
                </c:pt>
                <c:pt idx="4124">
                  <c:v>1.368421052631579</c:v>
                </c:pt>
                <c:pt idx="4125">
                  <c:v>3.052631578947368</c:v>
                </c:pt>
                <c:pt idx="4126">
                  <c:v>1.631578947368421</c:v>
                </c:pt>
                <c:pt idx="4127">
                  <c:v>1.526315789473684</c:v>
                </c:pt>
                <c:pt idx="4128">
                  <c:v>5.631578947368421</c:v>
                </c:pt>
                <c:pt idx="4129">
                  <c:v>2.210526315789474</c:v>
                </c:pt>
                <c:pt idx="4130">
                  <c:v>1.789473684210526</c:v>
                </c:pt>
                <c:pt idx="4131">
                  <c:v>1.789473684210526</c:v>
                </c:pt>
                <c:pt idx="4132">
                  <c:v>1.578947368421053</c:v>
                </c:pt>
                <c:pt idx="4133">
                  <c:v>2.263157894736842</c:v>
                </c:pt>
                <c:pt idx="4134">
                  <c:v>2.157894736842105</c:v>
                </c:pt>
                <c:pt idx="4135">
                  <c:v>2.157894736842105</c:v>
                </c:pt>
                <c:pt idx="4136">
                  <c:v>2.157894736842105</c:v>
                </c:pt>
                <c:pt idx="4137">
                  <c:v>1.894736842105263</c:v>
                </c:pt>
                <c:pt idx="4138">
                  <c:v>2.263157894736842</c:v>
                </c:pt>
                <c:pt idx="4139">
                  <c:v>3.421052631578947</c:v>
                </c:pt>
                <c:pt idx="4140">
                  <c:v>1.473684210526316</c:v>
                </c:pt>
                <c:pt idx="4141">
                  <c:v>1.368421052631579</c:v>
                </c:pt>
                <c:pt idx="4142">
                  <c:v>1.894736842105263</c:v>
                </c:pt>
                <c:pt idx="4143">
                  <c:v>1.263157894736842</c:v>
                </c:pt>
                <c:pt idx="4144">
                  <c:v>1.263157894736842</c:v>
                </c:pt>
                <c:pt idx="4145">
                  <c:v>1.263157894736842</c:v>
                </c:pt>
                <c:pt idx="4146">
                  <c:v>1.157894736842105</c:v>
                </c:pt>
                <c:pt idx="4147">
                  <c:v>1.263157894736842</c:v>
                </c:pt>
                <c:pt idx="4148">
                  <c:v>1.263157894736842</c:v>
                </c:pt>
                <c:pt idx="4149">
                  <c:v>1.263157894736842</c:v>
                </c:pt>
                <c:pt idx="4150">
                  <c:v>1.263157894736842</c:v>
                </c:pt>
                <c:pt idx="4151">
                  <c:v>1.368421052631579</c:v>
                </c:pt>
                <c:pt idx="4152">
                  <c:v>1.263157894736842</c:v>
                </c:pt>
                <c:pt idx="4153">
                  <c:v>1.263157894736842</c:v>
                </c:pt>
                <c:pt idx="4154">
                  <c:v>1.368421052631579</c:v>
                </c:pt>
                <c:pt idx="4155">
                  <c:v>1.263157894736842</c:v>
                </c:pt>
                <c:pt idx="4156">
                  <c:v>1.368421052631579</c:v>
                </c:pt>
                <c:pt idx="4157">
                  <c:v>1.263157894736842</c:v>
                </c:pt>
                <c:pt idx="4158">
                  <c:v>1.368421052631579</c:v>
                </c:pt>
                <c:pt idx="4159">
                  <c:v>1.263157894736842</c:v>
                </c:pt>
                <c:pt idx="4160">
                  <c:v>1.263157894736842</c:v>
                </c:pt>
                <c:pt idx="4161">
                  <c:v>1.052631578947368</c:v>
                </c:pt>
                <c:pt idx="4162">
                  <c:v>1.263157894736842</c:v>
                </c:pt>
                <c:pt idx="4163">
                  <c:v>7.473684210526316</c:v>
                </c:pt>
                <c:pt idx="4164">
                  <c:v>2.315789473684211</c:v>
                </c:pt>
                <c:pt idx="4165">
                  <c:v>2.315789473684211</c:v>
                </c:pt>
                <c:pt idx="4166">
                  <c:v>2.052631578947368</c:v>
                </c:pt>
                <c:pt idx="4167">
                  <c:v>1.842105263157895</c:v>
                </c:pt>
                <c:pt idx="4168">
                  <c:v>7.578947368421052</c:v>
                </c:pt>
                <c:pt idx="4169">
                  <c:v>2.842105263157895</c:v>
                </c:pt>
                <c:pt idx="4170">
                  <c:v>2.631578947368421</c:v>
                </c:pt>
                <c:pt idx="4171">
                  <c:v>1.578947368421053</c:v>
                </c:pt>
                <c:pt idx="4172">
                  <c:v>1.473684210526316</c:v>
                </c:pt>
                <c:pt idx="4173">
                  <c:v>1.473684210526316</c:v>
                </c:pt>
                <c:pt idx="4174">
                  <c:v>1.473684210526316</c:v>
                </c:pt>
                <c:pt idx="4175">
                  <c:v>2.157894736842105</c:v>
                </c:pt>
                <c:pt idx="4176">
                  <c:v>3.947368421052631</c:v>
                </c:pt>
                <c:pt idx="4177">
                  <c:v>0.894736842105263</c:v>
                </c:pt>
                <c:pt idx="4178">
                  <c:v>1.210526315789474</c:v>
                </c:pt>
                <c:pt idx="4179">
                  <c:v>2.0</c:v>
                </c:pt>
                <c:pt idx="4180">
                  <c:v>1.105263157894737</c:v>
                </c:pt>
                <c:pt idx="4181">
                  <c:v>1.105263157894737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1.105263157894737</c:v>
                </c:pt>
                <c:pt idx="4186">
                  <c:v>1.105263157894737</c:v>
                </c:pt>
                <c:pt idx="4187">
                  <c:v>1.0</c:v>
                </c:pt>
                <c:pt idx="4188">
                  <c:v>1.0</c:v>
                </c:pt>
                <c:pt idx="4189">
                  <c:v>1.157894736842105</c:v>
                </c:pt>
                <c:pt idx="4190">
                  <c:v>1.052631578947368</c:v>
                </c:pt>
                <c:pt idx="4191">
                  <c:v>1.157894736842105</c:v>
                </c:pt>
                <c:pt idx="4192">
                  <c:v>1.263157894736842</c:v>
                </c:pt>
                <c:pt idx="4193">
                  <c:v>1.052631578947368</c:v>
                </c:pt>
                <c:pt idx="4194">
                  <c:v>1.052631578947368</c:v>
                </c:pt>
                <c:pt idx="4195">
                  <c:v>1.052631578947368</c:v>
                </c:pt>
                <c:pt idx="4196">
                  <c:v>1.263157894736842</c:v>
                </c:pt>
                <c:pt idx="4197">
                  <c:v>1.263157894736842</c:v>
                </c:pt>
                <c:pt idx="4198">
                  <c:v>1.157894736842105</c:v>
                </c:pt>
                <c:pt idx="4199">
                  <c:v>0.947368421052631</c:v>
                </c:pt>
                <c:pt idx="4200">
                  <c:v>1.157894736842105</c:v>
                </c:pt>
                <c:pt idx="4201">
                  <c:v>1.052631578947368</c:v>
                </c:pt>
                <c:pt idx="4202">
                  <c:v>0.947368421052631</c:v>
                </c:pt>
                <c:pt idx="4203">
                  <c:v>0.947368421052631</c:v>
                </c:pt>
                <c:pt idx="4204">
                  <c:v>0.947368421052631</c:v>
                </c:pt>
                <c:pt idx="4205">
                  <c:v>1.052631578947368</c:v>
                </c:pt>
                <c:pt idx="4206">
                  <c:v>0.947368421052631</c:v>
                </c:pt>
                <c:pt idx="4207">
                  <c:v>0.947368421052631</c:v>
                </c:pt>
                <c:pt idx="4208">
                  <c:v>0.947368421052631</c:v>
                </c:pt>
                <c:pt idx="4209">
                  <c:v>0.947368421052631</c:v>
                </c:pt>
                <c:pt idx="4210">
                  <c:v>0.947368421052631</c:v>
                </c:pt>
                <c:pt idx="4211">
                  <c:v>1.052631578947368</c:v>
                </c:pt>
                <c:pt idx="4212">
                  <c:v>0.947368421052631</c:v>
                </c:pt>
                <c:pt idx="4213">
                  <c:v>1.157894736842105</c:v>
                </c:pt>
                <c:pt idx="4214">
                  <c:v>3.105263157894737</c:v>
                </c:pt>
                <c:pt idx="4215">
                  <c:v>1.210526315789474</c:v>
                </c:pt>
                <c:pt idx="4216">
                  <c:v>1.210526315789474</c:v>
                </c:pt>
                <c:pt idx="4217">
                  <c:v>1.210526315789474</c:v>
                </c:pt>
                <c:pt idx="4218">
                  <c:v>1.0</c:v>
                </c:pt>
                <c:pt idx="4219">
                  <c:v>1.210526315789474</c:v>
                </c:pt>
                <c:pt idx="4220">
                  <c:v>1.210526315789474</c:v>
                </c:pt>
                <c:pt idx="4221">
                  <c:v>1.210526315789474</c:v>
                </c:pt>
                <c:pt idx="4222">
                  <c:v>1.210526315789474</c:v>
                </c:pt>
                <c:pt idx="4223">
                  <c:v>1.210526315789474</c:v>
                </c:pt>
                <c:pt idx="4224">
                  <c:v>1.210526315789474</c:v>
                </c:pt>
                <c:pt idx="4225">
                  <c:v>1.210526315789474</c:v>
                </c:pt>
                <c:pt idx="4226">
                  <c:v>1.210526315789474</c:v>
                </c:pt>
                <c:pt idx="4227">
                  <c:v>1.210526315789474</c:v>
                </c:pt>
                <c:pt idx="4228">
                  <c:v>1.210526315789474</c:v>
                </c:pt>
                <c:pt idx="4229">
                  <c:v>1.210526315789474</c:v>
                </c:pt>
                <c:pt idx="4230">
                  <c:v>1.210526315789474</c:v>
                </c:pt>
                <c:pt idx="4231">
                  <c:v>1.210526315789474</c:v>
                </c:pt>
                <c:pt idx="4232">
                  <c:v>1.210526315789474</c:v>
                </c:pt>
                <c:pt idx="4233">
                  <c:v>1.210526315789474</c:v>
                </c:pt>
                <c:pt idx="4234">
                  <c:v>1.210526315789474</c:v>
                </c:pt>
                <c:pt idx="4235">
                  <c:v>1.210526315789474</c:v>
                </c:pt>
                <c:pt idx="4236">
                  <c:v>1.210526315789474</c:v>
                </c:pt>
                <c:pt idx="4237">
                  <c:v>1.210526315789474</c:v>
                </c:pt>
                <c:pt idx="4238">
                  <c:v>1.210526315789474</c:v>
                </c:pt>
                <c:pt idx="4239">
                  <c:v>1.210526315789474</c:v>
                </c:pt>
                <c:pt idx="4240">
                  <c:v>1.210526315789474</c:v>
                </c:pt>
                <c:pt idx="4241">
                  <c:v>1.210526315789474</c:v>
                </c:pt>
                <c:pt idx="4242">
                  <c:v>1.210526315789474</c:v>
                </c:pt>
                <c:pt idx="4243">
                  <c:v>1.210526315789474</c:v>
                </c:pt>
                <c:pt idx="4244">
                  <c:v>1.210526315789474</c:v>
                </c:pt>
                <c:pt idx="4245">
                  <c:v>1.210526315789474</c:v>
                </c:pt>
                <c:pt idx="4246">
                  <c:v>1.210526315789474</c:v>
                </c:pt>
                <c:pt idx="4247">
                  <c:v>2.631578947368421</c:v>
                </c:pt>
                <c:pt idx="4248">
                  <c:v>2.368421052631578</c:v>
                </c:pt>
                <c:pt idx="4249">
                  <c:v>1.68421052631579</c:v>
                </c:pt>
                <c:pt idx="4250">
                  <c:v>1.68421052631579</c:v>
                </c:pt>
                <c:pt idx="4251">
                  <c:v>0.894736842105263</c:v>
                </c:pt>
                <c:pt idx="4252">
                  <c:v>1.578947368421053</c:v>
                </c:pt>
                <c:pt idx="4253">
                  <c:v>1.68421052631579</c:v>
                </c:pt>
                <c:pt idx="4254">
                  <c:v>1.315789473684211</c:v>
                </c:pt>
                <c:pt idx="4255">
                  <c:v>1.210526315789474</c:v>
                </c:pt>
                <c:pt idx="4256">
                  <c:v>1.210526315789474</c:v>
                </c:pt>
                <c:pt idx="4257">
                  <c:v>1.210526315789474</c:v>
                </c:pt>
                <c:pt idx="4258">
                  <c:v>1.210526315789474</c:v>
                </c:pt>
                <c:pt idx="4259">
                  <c:v>1.210526315789474</c:v>
                </c:pt>
                <c:pt idx="4260">
                  <c:v>1.315789473684211</c:v>
                </c:pt>
                <c:pt idx="4261">
                  <c:v>1.210526315789474</c:v>
                </c:pt>
                <c:pt idx="4262">
                  <c:v>1.210526315789474</c:v>
                </c:pt>
                <c:pt idx="4263">
                  <c:v>1.210526315789474</c:v>
                </c:pt>
                <c:pt idx="4264">
                  <c:v>1.210526315789474</c:v>
                </c:pt>
                <c:pt idx="4265">
                  <c:v>1.315789473684211</c:v>
                </c:pt>
                <c:pt idx="4266">
                  <c:v>1.210526315789474</c:v>
                </c:pt>
                <c:pt idx="4267">
                  <c:v>1.210526315789474</c:v>
                </c:pt>
                <c:pt idx="4268">
                  <c:v>1.210526315789474</c:v>
                </c:pt>
                <c:pt idx="4269">
                  <c:v>1.210526315789474</c:v>
                </c:pt>
                <c:pt idx="4270">
                  <c:v>1.210526315789474</c:v>
                </c:pt>
                <c:pt idx="4271">
                  <c:v>1.210526315789474</c:v>
                </c:pt>
                <c:pt idx="4272">
                  <c:v>1.210526315789474</c:v>
                </c:pt>
                <c:pt idx="4273">
                  <c:v>1.210526315789474</c:v>
                </c:pt>
                <c:pt idx="4274">
                  <c:v>1.315789473684211</c:v>
                </c:pt>
                <c:pt idx="4275">
                  <c:v>1.631578947368421</c:v>
                </c:pt>
                <c:pt idx="4276">
                  <c:v>2.947368421052631</c:v>
                </c:pt>
                <c:pt idx="4277">
                  <c:v>18.10526315789474</c:v>
                </c:pt>
                <c:pt idx="4278">
                  <c:v>2.631578947368421</c:v>
                </c:pt>
                <c:pt idx="4279">
                  <c:v>1.631578947368421</c:v>
                </c:pt>
                <c:pt idx="4280">
                  <c:v>9.789473684210526</c:v>
                </c:pt>
                <c:pt idx="4281">
                  <c:v>2.368421052631578</c:v>
                </c:pt>
                <c:pt idx="4282">
                  <c:v>32.52631578947368</c:v>
                </c:pt>
                <c:pt idx="4283">
                  <c:v>11.1578947368421</c:v>
                </c:pt>
                <c:pt idx="4284">
                  <c:v>6.736842105263157</c:v>
                </c:pt>
                <c:pt idx="4285">
                  <c:v>1.947368421052632</c:v>
                </c:pt>
                <c:pt idx="4286">
                  <c:v>4.842105263157895</c:v>
                </c:pt>
                <c:pt idx="4287">
                  <c:v>1.947368421052632</c:v>
                </c:pt>
                <c:pt idx="4288">
                  <c:v>10.52631578947368</c:v>
                </c:pt>
                <c:pt idx="4289">
                  <c:v>10.52631578947368</c:v>
                </c:pt>
                <c:pt idx="4290">
                  <c:v>1.947368421052632</c:v>
                </c:pt>
                <c:pt idx="4291">
                  <c:v>1.947368421052632</c:v>
                </c:pt>
                <c:pt idx="4292">
                  <c:v>1.842105263157895</c:v>
                </c:pt>
                <c:pt idx="4293">
                  <c:v>1.368421052631579</c:v>
                </c:pt>
                <c:pt idx="4294">
                  <c:v>1.368421052631579</c:v>
                </c:pt>
                <c:pt idx="4295">
                  <c:v>1.473684210526316</c:v>
                </c:pt>
                <c:pt idx="4296">
                  <c:v>1.263157894736842</c:v>
                </c:pt>
                <c:pt idx="4297">
                  <c:v>1.368421052631579</c:v>
                </c:pt>
                <c:pt idx="4298">
                  <c:v>1.105263157894737</c:v>
                </c:pt>
                <c:pt idx="4299">
                  <c:v>1.105263157894737</c:v>
                </c:pt>
                <c:pt idx="4300">
                  <c:v>1.105263157894737</c:v>
                </c:pt>
                <c:pt idx="4301">
                  <c:v>1.105263157894737</c:v>
                </c:pt>
                <c:pt idx="4302">
                  <c:v>1.105263157894737</c:v>
                </c:pt>
                <c:pt idx="4303">
                  <c:v>1.105263157894737</c:v>
                </c:pt>
                <c:pt idx="4304">
                  <c:v>1.105263157894737</c:v>
                </c:pt>
                <c:pt idx="4305">
                  <c:v>1.105263157894737</c:v>
                </c:pt>
                <c:pt idx="4306">
                  <c:v>1.105263157894737</c:v>
                </c:pt>
                <c:pt idx="4307">
                  <c:v>1.105263157894737</c:v>
                </c:pt>
                <c:pt idx="4308">
                  <c:v>1.105263157894737</c:v>
                </c:pt>
                <c:pt idx="4309">
                  <c:v>1.105263157894737</c:v>
                </c:pt>
                <c:pt idx="4310">
                  <c:v>1.105263157894737</c:v>
                </c:pt>
                <c:pt idx="4311">
                  <c:v>3.789473684210526</c:v>
                </c:pt>
                <c:pt idx="4312">
                  <c:v>1.105263157894737</c:v>
                </c:pt>
                <c:pt idx="4313">
                  <c:v>1.105263157894737</c:v>
                </c:pt>
                <c:pt idx="4314">
                  <c:v>1.105263157894737</c:v>
                </c:pt>
                <c:pt idx="4315">
                  <c:v>1.105263157894737</c:v>
                </c:pt>
                <c:pt idx="4316">
                  <c:v>1.105263157894737</c:v>
                </c:pt>
                <c:pt idx="4317">
                  <c:v>1.105263157894737</c:v>
                </c:pt>
                <c:pt idx="4318">
                  <c:v>1.105263157894737</c:v>
                </c:pt>
                <c:pt idx="4319">
                  <c:v>1.105263157894737</c:v>
                </c:pt>
                <c:pt idx="4320">
                  <c:v>1.105263157894737</c:v>
                </c:pt>
                <c:pt idx="4321">
                  <c:v>1.105263157894737</c:v>
                </c:pt>
                <c:pt idx="4322">
                  <c:v>1.105263157894737</c:v>
                </c:pt>
                <c:pt idx="4323">
                  <c:v>1.105263157894737</c:v>
                </c:pt>
                <c:pt idx="4324">
                  <c:v>1.105263157894737</c:v>
                </c:pt>
                <c:pt idx="4325">
                  <c:v>1.105263157894737</c:v>
                </c:pt>
                <c:pt idx="4326">
                  <c:v>1.105263157894737</c:v>
                </c:pt>
                <c:pt idx="4327">
                  <c:v>1.105263157894737</c:v>
                </c:pt>
                <c:pt idx="4328">
                  <c:v>1.105263157894737</c:v>
                </c:pt>
                <c:pt idx="4329">
                  <c:v>1.105263157894737</c:v>
                </c:pt>
                <c:pt idx="4330">
                  <c:v>1.105263157894737</c:v>
                </c:pt>
                <c:pt idx="4331">
                  <c:v>1.0</c:v>
                </c:pt>
                <c:pt idx="4332">
                  <c:v>1.0</c:v>
                </c:pt>
                <c:pt idx="4333">
                  <c:v>1.105263157894737</c:v>
                </c:pt>
                <c:pt idx="4334">
                  <c:v>1.105263157894737</c:v>
                </c:pt>
                <c:pt idx="4335">
                  <c:v>1.105263157894737</c:v>
                </c:pt>
                <c:pt idx="4336">
                  <c:v>1.105263157894737</c:v>
                </c:pt>
                <c:pt idx="4337">
                  <c:v>1.105263157894737</c:v>
                </c:pt>
                <c:pt idx="4338">
                  <c:v>1.105263157894737</c:v>
                </c:pt>
                <c:pt idx="4339">
                  <c:v>1.0</c:v>
                </c:pt>
                <c:pt idx="4340">
                  <c:v>0.894736842105263</c:v>
                </c:pt>
                <c:pt idx="4341">
                  <c:v>0.894736842105263</c:v>
                </c:pt>
                <c:pt idx="4342">
                  <c:v>1.105263157894737</c:v>
                </c:pt>
                <c:pt idx="4343">
                  <c:v>3.0</c:v>
                </c:pt>
                <c:pt idx="4344">
                  <c:v>1.894736842105263</c:v>
                </c:pt>
                <c:pt idx="4345">
                  <c:v>1.368421052631579</c:v>
                </c:pt>
                <c:pt idx="4346">
                  <c:v>1.263157894736842</c:v>
                </c:pt>
                <c:pt idx="4347">
                  <c:v>1.368421052631579</c:v>
                </c:pt>
                <c:pt idx="4348">
                  <c:v>1.368421052631579</c:v>
                </c:pt>
                <c:pt idx="4349">
                  <c:v>1.263157894736842</c:v>
                </c:pt>
                <c:pt idx="4350">
                  <c:v>1.263157894736842</c:v>
                </c:pt>
                <c:pt idx="4351">
                  <c:v>6.052631578947368</c:v>
                </c:pt>
                <c:pt idx="4352">
                  <c:v>11.26315789473684</c:v>
                </c:pt>
                <c:pt idx="4353">
                  <c:v>10.94736842105263</c:v>
                </c:pt>
                <c:pt idx="4354">
                  <c:v>1.368421052631579</c:v>
                </c:pt>
                <c:pt idx="4355">
                  <c:v>1.578947368421053</c:v>
                </c:pt>
                <c:pt idx="4356">
                  <c:v>1.368421052631579</c:v>
                </c:pt>
                <c:pt idx="4357">
                  <c:v>1.368421052631579</c:v>
                </c:pt>
                <c:pt idx="4358">
                  <c:v>2.157894736842105</c:v>
                </c:pt>
                <c:pt idx="4359">
                  <c:v>12.0</c:v>
                </c:pt>
                <c:pt idx="4360">
                  <c:v>12.0</c:v>
                </c:pt>
                <c:pt idx="4361">
                  <c:v>12.0</c:v>
                </c:pt>
                <c:pt idx="4362">
                  <c:v>1.421052631578947</c:v>
                </c:pt>
                <c:pt idx="4363">
                  <c:v>1.421052631578947</c:v>
                </c:pt>
                <c:pt idx="4364">
                  <c:v>1.526315789473684</c:v>
                </c:pt>
                <c:pt idx="4365">
                  <c:v>1.421052631578947</c:v>
                </c:pt>
                <c:pt idx="4366">
                  <c:v>1.421052631578947</c:v>
                </c:pt>
                <c:pt idx="4367">
                  <c:v>1.421052631578947</c:v>
                </c:pt>
                <c:pt idx="4368">
                  <c:v>2.0</c:v>
                </c:pt>
                <c:pt idx="4369">
                  <c:v>1.894736842105263</c:v>
                </c:pt>
                <c:pt idx="4370">
                  <c:v>5.368421052631579</c:v>
                </c:pt>
                <c:pt idx="4371">
                  <c:v>25.47368421052632</c:v>
                </c:pt>
                <c:pt idx="4372">
                  <c:v>12.73684210526316</c:v>
                </c:pt>
                <c:pt idx="4373">
                  <c:v>12.73684210526316</c:v>
                </c:pt>
                <c:pt idx="4374">
                  <c:v>12.73684210526316</c:v>
                </c:pt>
                <c:pt idx="4375">
                  <c:v>12.73684210526316</c:v>
                </c:pt>
                <c:pt idx="4376">
                  <c:v>12.73684210526316</c:v>
                </c:pt>
                <c:pt idx="4377">
                  <c:v>10.63157894736842</c:v>
                </c:pt>
                <c:pt idx="4378">
                  <c:v>1.315789473684211</c:v>
                </c:pt>
                <c:pt idx="4379">
                  <c:v>1.315789473684211</c:v>
                </c:pt>
                <c:pt idx="4380">
                  <c:v>1.315789473684211</c:v>
                </c:pt>
                <c:pt idx="4381">
                  <c:v>1.315789473684211</c:v>
                </c:pt>
                <c:pt idx="4382">
                  <c:v>0.894736842105263</c:v>
                </c:pt>
                <c:pt idx="4383">
                  <c:v>1.789473684210526</c:v>
                </c:pt>
                <c:pt idx="4384">
                  <c:v>1.894736842105263</c:v>
                </c:pt>
                <c:pt idx="4385">
                  <c:v>1.68421052631579</c:v>
                </c:pt>
                <c:pt idx="4386">
                  <c:v>0.789473684210526</c:v>
                </c:pt>
                <c:pt idx="4387">
                  <c:v>2.842105263157895</c:v>
                </c:pt>
                <c:pt idx="4388">
                  <c:v>15.78947368421053</c:v>
                </c:pt>
                <c:pt idx="4389">
                  <c:v>2.631578947368421</c:v>
                </c:pt>
                <c:pt idx="4390">
                  <c:v>1.473684210526316</c:v>
                </c:pt>
                <c:pt idx="4391">
                  <c:v>2.736842105263158</c:v>
                </c:pt>
                <c:pt idx="4392">
                  <c:v>1.368421052631579</c:v>
                </c:pt>
                <c:pt idx="4393">
                  <c:v>1.368421052631579</c:v>
                </c:pt>
                <c:pt idx="4394">
                  <c:v>1.368421052631579</c:v>
                </c:pt>
                <c:pt idx="4395">
                  <c:v>1.368421052631579</c:v>
                </c:pt>
                <c:pt idx="4396">
                  <c:v>1.368421052631579</c:v>
                </c:pt>
                <c:pt idx="4397">
                  <c:v>1.368421052631579</c:v>
                </c:pt>
                <c:pt idx="4398">
                  <c:v>1.368421052631579</c:v>
                </c:pt>
                <c:pt idx="4399">
                  <c:v>1.368421052631579</c:v>
                </c:pt>
                <c:pt idx="4400">
                  <c:v>1.368421052631579</c:v>
                </c:pt>
                <c:pt idx="4401">
                  <c:v>1.263157894736842</c:v>
                </c:pt>
                <c:pt idx="4402">
                  <c:v>1.263157894736842</c:v>
                </c:pt>
                <c:pt idx="4403">
                  <c:v>1.368421052631579</c:v>
                </c:pt>
                <c:pt idx="4404">
                  <c:v>1.368421052631579</c:v>
                </c:pt>
                <c:pt idx="4405">
                  <c:v>1.263157894736842</c:v>
                </c:pt>
                <c:pt idx="4406">
                  <c:v>1.263157894736842</c:v>
                </c:pt>
                <c:pt idx="4407">
                  <c:v>1.263157894736842</c:v>
                </c:pt>
                <c:pt idx="4408">
                  <c:v>1.368421052631579</c:v>
                </c:pt>
                <c:pt idx="4409">
                  <c:v>1.263157894736842</c:v>
                </c:pt>
                <c:pt idx="4410">
                  <c:v>1.263157894736842</c:v>
                </c:pt>
                <c:pt idx="4411">
                  <c:v>1.263157894736842</c:v>
                </c:pt>
                <c:pt idx="4412">
                  <c:v>1.263157894736842</c:v>
                </c:pt>
                <c:pt idx="4413">
                  <c:v>1.157894736842105</c:v>
                </c:pt>
                <c:pt idx="4414">
                  <c:v>1.263157894736842</c:v>
                </c:pt>
                <c:pt idx="4415">
                  <c:v>1.157894736842105</c:v>
                </c:pt>
                <c:pt idx="4416">
                  <c:v>14.21052631578947</c:v>
                </c:pt>
                <c:pt idx="4417">
                  <c:v>2.052631578947368</c:v>
                </c:pt>
                <c:pt idx="4418">
                  <c:v>2.368421052631578</c:v>
                </c:pt>
                <c:pt idx="4419">
                  <c:v>3.894736842105263</c:v>
                </c:pt>
                <c:pt idx="4420">
                  <c:v>1.368421052631579</c:v>
                </c:pt>
                <c:pt idx="4421">
                  <c:v>1.368421052631579</c:v>
                </c:pt>
                <c:pt idx="4422">
                  <c:v>0.684210526315789</c:v>
                </c:pt>
                <c:pt idx="4423">
                  <c:v>1.473684210526316</c:v>
                </c:pt>
                <c:pt idx="4424">
                  <c:v>1.368421052631579</c:v>
                </c:pt>
                <c:pt idx="4425">
                  <c:v>1.263157894736842</c:v>
                </c:pt>
                <c:pt idx="4426">
                  <c:v>1.368421052631579</c:v>
                </c:pt>
                <c:pt idx="4427">
                  <c:v>1.157894736842105</c:v>
                </c:pt>
                <c:pt idx="4428">
                  <c:v>1.263157894736842</c:v>
                </c:pt>
                <c:pt idx="4429">
                  <c:v>2.210526315789474</c:v>
                </c:pt>
                <c:pt idx="4430">
                  <c:v>2.105263157894737</c:v>
                </c:pt>
                <c:pt idx="4431">
                  <c:v>2.0</c:v>
                </c:pt>
                <c:pt idx="4432">
                  <c:v>2.0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1.105263157894737</c:v>
                </c:pt>
                <c:pt idx="4450">
                  <c:v>1.157894736842105</c:v>
                </c:pt>
                <c:pt idx="4451">
                  <c:v>1.157894736842105</c:v>
                </c:pt>
                <c:pt idx="4452">
                  <c:v>1.157894736842105</c:v>
                </c:pt>
                <c:pt idx="4453">
                  <c:v>1.157894736842105</c:v>
                </c:pt>
                <c:pt idx="4454">
                  <c:v>1.157894736842105</c:v>
                </c:pt>
                <c:pt idx="4455">
                  <c:v>1.157894736842105</c:v>
                </c:pt>
                <c:pt idx="4456">
                  <c:v>1.157894736842105</c:v>
                </c:pt>
                <c:pt idx="4457">
                  <c:v>1.157894736842105</c:v>
                </c:pt>
                <c:pt idx="4458">
                  <c:v>1.157894736842105</c:v>
                </c:pt>
                <c:pt idx="4459">
                  <c:v>1.157894736842105</c:v>
                </c:pt>
                <c:pt idx="4460">
                  <c:v>1.157894736842105</c:v>
                </c:pt>
                <c:pt idx="4461">
                  <c:v>1.052631578947368</c:v>
                </c:pt>
                <c:pt idx="4462">
                  <c:v>1.157894736842105</c:v>
                </c:pt>
                <c:pt idx="4463">
                  <c:v>1.052631578947368</c:v>
                </c:pt>
                <c:pt idx="4464">
                  <c:v>1.157894736842105</c:v>
                </c:pt>
                <c:pt idx="4465">
                  <c:v>1.157894736842105</c:v>
                </c:pt>
                <c:pt idx="4466">
                  <c:v>0.947368421052631</c:v>
                </c:pt>
                <c:pt idx="4467">
                  <c:v>0.947368421052631</c:v>
                </c:pt>
                <c:pt idx="4468">
                  <c:v>0.947368421052631</c:v>
                </c:pt>
                <c:pt idx="4469">
                  <c:v>1.157894736842105</c:v>
                </c:pt>
                <c:pt idx="4470">
                  <c:v>1.157894736842105</c:v>
                </c:pt>
                <c:pt idx="4471">
                  <c:v>0.947368421052631</c:v>
                </c:pt>
                <c:pt idx="4472">
                  <c:v>1.210526315789474</c:v>
                </c:pt>
                <c:pt idx="4473">
                  <c:v>1.421052631578947</c:v>
                </c:pt>
                <c:pt idx="4474">
                  <c:v>1.421052631578947</c:v>
                </c:pt>
                <c:pt idx="4475">
                  <c:v>2.736842105263158</c:v>
                </c:pt>
                <c:pt idx="4476">
                  <c:v>14.94736842105263</c:v>
                </c:pt>
                <c:pt idx="4477">
                  <c:v>2.473684210526316</c:v>
                </c:pt>
                <c:pt idx="4478">
                  <c:v>19.57894736842105</c:v>
                </c:pt>
                <c:pt idx="4479">
                  <c:v>1.526315789473684</c:v>
                </c:pt>
                <c:pt idx="4480">
                  <c:v>1.421052631578947</c:v>
                </c:pt>
                <c:pt idx="4481">
                  <c:v>1.68421052631579</c:v>
                </c:pt>
                <c:pt idx="4482">
                  <c:v>1.68421052631579</c:v>
                </c:pt>
                <c:pt idx="4483">
                  <c:v>1.578947368421053</c:v>
                </c:pt>
                <c:pt idx="4484">
                  <c:v>2.263157894736842</c:v>
                </c:pt>
                <c:pt idx="4485">
                  <c:v>2.315789473684211</c:v>
                </c:pt>
                <c:pt idx="4486">
                  <c:v>4.842105263157895</c:v>
                </c:pt>
                <c:pt idx="4487">
                  <c:v>2.421052631578947</c:v>
                </c:pt>
                <c:pt idx="4488">
                  <c:v>1.631578947368421</c:v>
                </c:pt>
                <c:pt idx="4489">
                  <c:v>1.631578947368421</c:v>
                </c:pt>
                <c:pt idx="4490">
                  <c:v>5.473684210526316</c:v>
                </c:pt>
                <c:pt idx="4491">
                  <c:v>1.210526315789474</c:v>
                </c:pt>
                <c:pt idx="4492">
                  <c:v>1.210526315789474</c:v>
                </c:pt>
                <c:pt idx="4493">
                  <c:v>1.210526315789474</c:v>
                </c:pt>
                <c:pt idx="4494">
                  <c:v>1.105263157894737</c:v>
                </c:pt>
                <c:pt idx="4495">
                  <c:v>1.105263157894737</c:v>
                </c:pt>
                <c:pt idx="4496">
                  <c:v>1.210526315789474</c:v>
                </c:pt>
                <c:pt idx="4497">
                  <c:v>1.105263157894737</c:v>
                </c:pt>
                <c:pt idx="4498">
                  <c:v>1.105263157894737</c:v>
                </c:pt>
                <c:pt idx="4499">
                  <c:v>1.0</c:v>
                </c:pt>
                <c:pt idx="4500">
                  <c:v>1.105263157894737</c:v>
                </c:pt>
                <c:pt idx="4501">
                  <c:v>1.105263157894737</c:v>
                </c:pt>
                <c:pt idx="4502">
                  <c:v>1.105263157894737</c:v>
                </c:pt>
                <c:pt idx="4503">
                  <c:v>1.105263157894737</c:v>
                </c:pt>
                <c:pt idx="4504">
                  <c:v>1.105263157894737</c:v>
                </c:pt>
                <c:pt idx="4505">
                  <c:v>1.105263157894737</c:v>
                </c:pt>
                <c:pt idx="4506">
                  <c:v>1.105263157894737</c:v>
                </c:pt>
                <c:pt idx="4507">
                  <c:v>1.105263157894737</c:v>
                </c:pt>
                <c:pt idx="4508">
                  <c:v>1.105263157894737</c:v>
                </c:pt>
                <c:pt idx="4509">
                  <c:v>1.105263157894737</c:v>
                </c:pt>
                <c:pt idx="4510">
                  <c:v>1.105263157894737</c:v>
                </c:pt>
                <c:pt idx="4511">
                  <c:v>1.105263157894737</c:v>
                </c:pt>
                <c:pt idx="4512">
                  <c:v>1.105263157894737</c:v>
                </c:pt>
                <c:pt idx="4513">
                  <c:v>1.105263157894737</c:v>
                </c:pt>
                <c:pt idx="4514">
                  <c:v>1.105263157894737</c:v>
                </c:pt>
                <c:pt idx="4515">
                  <c:v>1.105263157894737</c:v>
                </c:pt>
                <c:pt idx="4516">
                  <c:v>1.105263157894737</c:v>
                </c:pt>
                <c:pt idx="4517">
                  <c:v>1.105263157894737</c:v>
                </c:pt>
                <c:pt idx="4518">
                  <c:v>1.105263157894737</c:v>
                </c:pt>
                <c:pt idx="4519">
                  <c:v>1.105263157894737</c:v>
                </c:pt>
                <c:pt idx="4520">
                  <c:v>1.105263157894737</c:v>
                </c:pt>
                <c:pt idx="4521">
                  <c:v>1.105263157894737</c:v>
                </c:pt>
                <c:pt idx="4522">
                  <c:v>1.105263157894737</c:v>
                </c:pt>
                <c:pt idx="4523">
                  <c:v>2.210526315789474</c:v>
                </c:pt>
                <c:pt idx="4524">
                  <c:v>1.894736842105263</c:v>
                </c:pt>
                <c:pt idx="4525">
                  <c:v>1.894736842105263</c:v>
                </c:pt>
                <c:pt idx="4526">
                  <c:v>1.894736842105263</c:v>
                </c:pt>
                <c:pt idx="4527">
                  <c:v>1.894736842105263</c:v>
                </c:pt>
                <c:pt idx="4528">
                  <c:v>1.894736842105263</c:v>
                </c:pt>
                <c:pt idx="4529">
                  <c:v>0.789473684210526</c:v>
                </c:pt>
                <c:pt idx="4530">
                  <c:v>1.894736842105263</c:v>
                </c:pt>
                <c:pt idx="4531">
                  <c:v>0.789473684210526</c:v>
                </c:pt>
                <c:pt idx="4532">
                  <c:v>0.789473684210526</c:v>
                </c:pt>
                <c:pt idx="4533">
                  <c:v>1.894736842105263</c:v>
                </c:pt>
                <c:pt idx="4534">
                  <c:v>0.789473684210526</c:v>
                </c:pt>
                <c:pt idx="4535">
                  <c:v>0.789473684210526</c:v>
                </c:pt>
                <c:pt idx="4536">
                  <c:v>1.894736842105263</c:v>
                </c:pt>
                <c:pt idx="4537">
                  <c:v>1.894736842105263</c:v>
                </c:pt>
                <c:pt idx="4538">
                  <c:v>1.894736842105263</c:v>
                </c:pt>
                <c:pt idx="4539">
                  <c:v>1.894736842105263</c:v>
                </c:pt>
                <c:pt idx="4540">
                  <c:v>1.894736842105263</c:v>
                </c:pt>
                <c:pt idx="4541">
                  <c:v>0.789473684210526</c:v>
                </c:pt>
                <c:pt idx="4542">
                  <c:v>2.578947368421052</c:v>
                </c:pt>
                <c:pt idx="4543">
                  <c:v>1.789473684210526</c:v>
                </c:pt>
                <c:pt idx="4544">
                  <c:v>3.684210526315789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1.578947368421053</c:v>
                </c:pt>
                <c:pt idx="4549">
                  <c:v>1.473684210526316</c:v>
                </c:pt>
                <c:pt idx="4550">
                  <c:v>1.473684210526316</c:v>
                </c:pt>
                <c:pt idx="4551">
                  <c:v>5.368421052631579</c:v>
                </c:pt>
                <c:pt idx="4552">
                  <c:v>23.1578947368421</c:v>
                </c:pt>
                <c:pt idx="4553">
                  <c:v>1.789473684210526</c:v>
                </c:pt>
                <c:pt idx="4554">
                  <c:v>1.68421052631579</c:v>
                </c:pt>
                <c:pt idx="4555">
                  <c:v>2.894736842105263</c:v>
                </c:pt>
                <c:pt idx="4556">
                  <c:v>1.789473684210526</c:v>
                </c:pt>
                <c:pt idx="4557">
                  <c:v>1.0</c:v>
                </c:pt>
                <c:pt idx="4558">
                  <c:v>0.894736842105263</c:v>
                </c:pt>
                <c:pt idx="4559">
                  <c:v>2.105263157894737</c:v>
                </c:pt>
                <c:pt idx="4560">
                  <c:v>2.947368421052631</c:v>
                </c:pt>
                <c:pt idx="4561">
                  <c:v>22.31578947368421</c:v>
                </c:pt>
                <c:pt idx="4562">
                  <c:v>2.526315789473684</c:v>
                </c:pt>
                <c:pt idx="4563">
                  <c:v>3.0</c:v>
                </c:pt>
                <c:pt idx="4564">
                  <c:v>23.05263157894737</c:v>
                </c:pt>
                <c:pt idx="4565">
                  <c:v>1.473684210526316</c:v>
                </c:pt>
                <c:pt idx="4566">
                  <c:v>1.578947368421053</c:v>
                </c:pt>
                <c:pt idx="4567">
                  <c:v>1.368421052631579</c:v>
                </c:pt>
                <c:pt idx="4568">
                  <c:v>1.368421052631579</c:v>
                </c:pt>
                <c:pt idx="4569">
                  <c:v>2.631578947368421</c:v>
                </c:pt>
                <c:pt idx="4570">
                  <c:v>1.368421052631579</c:v>
                </c:pt>
                <c:pt idx="4571">
                  <c:v>1.368421052631579</c:v>
                </c:pt>
                <c:pt idx="4572">
                  <c:v>1.368421052631579</c:v>
                </c:pt>
                <c:pt idx="4573">
                  <c:v>1.578947368421053</c:v>
                </c:pt>
                <c:pt idx="4574">
                  <c:v>1.368421052631579</c:v>
                </c:pt>
                <c:pt idx="4575">
                  <c:v>8.157894736842104</c:v>
                </c:pt>
                <c:pt idx="4576">
                  <c:v>2.052631578947368</c:v>
                </c:pt>
                <c:pt idx="4577">
                  <c:v>2.526315789473684</c:v>
                </c:pt>
                <c:pt idx="4578">
                  <c:v>1.210526315789474</c:v>
                </c:pt>
                <c:pt idx="4579">
                  <c:v>1.315789473684211</c:v>
                </c:pt>
                <c:pt idx="4580">
                  <c:v>1.421052631578947</c:v>
                </c:pt>
                <c:pt idx="4581">
                  <c:v>1.210526315789474</c:v>
                </c:pt>
                <c:pt idx="4582">
                  <c:v>1.210526315789474</c:v>
                </c:pt>
                <c:pt idx="4583">
                  <c:v>1.315789473684211</c:v>
                </c:pt>
                <c:pt idx="4584">
                  <c:v>1.210526315789474</c:v>
                </c:pt>
                <c:pt idx="4585">
                  <c:v>1.210526315789474</c:v>
                </c:pt>
                <c:pt idx="4586">
                  <c:v>1.210526315789474</c:v>
                </c:pt>
                <c:pt idx="4587">
                  <c:v>1.315789473684211</c:v>
                </c:pt>
                <c:pt idx="4588">
                  <c:v>1.105263157894737</c:v>
                </c:pt>
                <c:pt idx="4589">
                  <c:v>1.105263157894737</c:v>
                </c:pt>
                <c:pt idx="4590">
                  <c:v>1.210526315789474</c:v>
                </c:pt>
                <c:pt idx="4591">
                  <c:v>2.684210526315789</c:v>
                </c:pt>
                <c:pt idx="4592">
                  <c:v>1.526315789473684</c:v>
                </c:pt>
                <c:pt idx="4593">
                  <c:v>1.631578947368421</c:v>
                </c:pt>
                <c:pt idx="4594">
                  <c:v>3.105263157894737</c:v>
                </c:pt>
                <c:pt idx="4595">
                  <c:v>26.73684210526316</c:v>
                </c:pt>
                <c:pt idx="4596">
                  <c:v>3.473684210526316</c:v>
                </c:pt>
                <c:pt idx="4597">
                  <c:v>28.94736842105263</c:v>
                </c:pt>
                <c:pt idx="4598">
                  <c:v>30.42105263157895</c:v>
                </c:pt>
                <c:pt idx="4599">
                  <c:v>2.736842105263158</c:v>
                </c:pt>
                <c:pt idx="4600">
                  <c:v>5.105263157894737</c:v>
                </c:pt>
                <c:pt idx="4601">
                  <c:v>2.157894736842105</c:v>
                </c:pt>
                <c:pt idx="4602">
                  <c:v>1.947368421052632</c:v>
                </c:pt>
                <c:pt idx="4603">
                  <c:v>19.42105263157895</c:v>
                </c:pt>
                <c:pt idx="4604">
                  <c:v>2.842105263157895</c:v>
                </c:pt>
                <c:pt idx="4605">
                  <c:v>37.05263157894737</c:v>
                </c:pt>
                <c:pt idx="4606">
                  <c:v>1.631578947368421</c:v>
                </c:pt>
                <c:pt idx="4607">
                  <c:v>1.578947368421053</c:v>
                </c:pt>
                <c:pt idx="4608">
                  <c:v>1.421052631578947</c:v>
                </c:pt>
                <c:pt idx="4609">
                  <c:v>1.526315789473684</c:v>
                </c:pt>
                <c:pt idx="4610">
                  <c:v>1.631578947368421</c:v>
                </c:pt>
                <c:pt idx="4611">
                  <c:v>1.526315789473684</c:v>
                </c:pt>
                <c:pt idx="4612">
                  <c:v>1.421052631578947</c:v>
                </c:pt>
                <c:pt idx="4613">
                  <c:v>1.315789473684211</c:v>
                </c:pt>
                <c:pt idx="4614">
                  <c:v>1.315789473684211</c:v>
                </c:pt>
                <c:pt idx="4615">
                  <c:v>1.421052631578947</c:v>
                </c:pt>
                <c:pt idx="4616">
                  <c:v>1.631578947368421</c:v>
                </c:pt>
                <c:pt idx="4617">
                  <c:v>1.631578947368421</c:v>
                </c:pt>
                <c:pt idx="4618">
                  <c:v>1.736842105263158</c:v>
                </c:pt>
                <c:pt idx="4619">
                  <c:v>1.631578947368421</c:v>
                </c:pt>
                <c:pt idx="4620">
                  <c:v>1.157894736842105</c:v>
                </c:pt>
                <c:pt idx="4621">
                  <c:v>2.210526315789474</c:v>
                </c:pt>
                <c:pt idx="4622">
                  <c:v>1.157894736842105</c:v>
                </c:pt>
                <c:pt idx="4623">
                  <c:v>1.052631578947368</c:v>
                </c:pt>
                <c:pt idx="4624">
                  <c:v>1.157894736842105</c:v>
                </c:pt>
                <c:pt idx="4625">
                  <c:v>1.157894736842105</c:v>
                </c:pt>
                <c:pt idx="4626">
                  <c:v>1.157894736842105</c:v>
                </c:pt>
                <c:pt idx="4627">
                  <c:v>1.157894736842105</c:v>
                </c:pt>
                <c:pt idx="4628">
                  <c:v>1.157894736842105</c:v>
                </c:pt>
                <c:pt idx="4629">
                  <c:v>1.157894736842105</c:v>
                </c:pt>
                <c:pt idx="4630">
                  <c:v>1.157894736842105</c:v>
                </c:pt>
                <c:pt idx="4631">
                  <c:v>1.052631578947368</c:v>
                </c:pt>
                <c:pt idx="4632">
                  <c:v>2.210526315789474</c:v>
                </c:pt>
                <c:pt idx="4633">
                  <c:v>2.210526315789474</c:v>
                </c:pt>
                <c:pt idx="4634">
                  <c:v>1.052631578947368</c:v>
                </c:pt>
                <c:pt idx="4635">
                  <c:v>1.052631578947368</c:v>
                </c:pt>
                <c:pt idx="4636">
                  <c:v>2.210526315789474</c:v>
                </c:pt>
                <c:pt idx="4637">
                  <c:v>2.684210526315789</c:v>
                </c:pt>
                <c:pt idx="4638">
                  <c:v>44.05263157894737</c:v>
                </c:pt>
                <c:pt idx="4639">
                  <c:v>2.052631578947368</c:v>
                </c:pt>
                <c:pt idx="4640">
                  <c:v>1.947368421052632</c:v>
                </c:pt>
                <c:pt idx="4641">
                  <c:v>6.473684210526316</c:v>
                </c:pt>
                <c:pt idx="4642">
                  <c:v>51.05263157894737</c:v>
                </c:pt>
                <c:pt idx="4643">
                  <c:v>2.105263157894737</c:v>
                </c:pt>
                <c:pt idx="4644">
                  <c:v>2.894736842105263</c:v>
                </c:pt>
                <c:pt idx="4645">
                  <c:v>1.263157894736842</c:v>
                </c:pt>
                <c:pt idx="4646">
                  <c:v>1.263157894736842</c:v>
                </c:pt>
                <c:pt idx="4647">
                  <c:v>1.368421052631579</c:v>
                </c:pt>
                <c:pt idx="4648">
                  <c:v>1.263157894736842</c:v>
                </c:pt>
                <c:pt idx="4649">
                  <c:v>1.263157894736842</c:v>
                </c:pt>
                <c:pt idx="4650">
                  <c:v>1.263157894736842</c:v>
                </c:pt>
                <c:pt idx="4651">
                  <c:v>1.368421052631579</c:v>
                </c:pt>
                <c:pt idx="4652">
                  <c:v>1.263157894736842</c:v>
                </c:pt>
                <c:pt idx="4653">
                  <c:v>1.263157894736842</c:v>
                </c:pt>
                <c:pt idx="4654">
                  <c:v>1.263157894736842</c:v>
                </c:pt>
                <c:pt idx="4655">
                  <c:v>1.263157894736842</c:v>
                </c:pt>
                <c:pt idx="4656">
                  <c:v>1.157894736842105</c:v>
                </c:pt>
                <c:pt idx="4657">
                  <c:v>1.263157894736842</c:v>
                </c:pt>
                <c:pt idx="4658">
                  <c:v>1.263157894736842</c:v>
                </c:pt>
                <c:pt idx="4659">
                  <c:v>1.263157894736842</c:v>
                </c:pt>
                <c:pt idx="4660">
                  <c:v>1.263157894736842</c:v>
                </c:pt>
                <c:pt idx="4661">
                  <c:v>5.157894736842105</c:v>
                </c:pt>
                <c:pt idx="4662">
                  <c:v>1.631578947368421</c:v>
                </c:pt>
                <c:pt idx="4663">
                  <c:v>1.631578947368421</c:v>
                </c:pt>
                <c:pt idx="4664">
                  <c:v>2.578947368421052</c:v>
                </c:pt>
                <c:pt idx="4665">
                  <c:v>1.368421052631579</c:v>
                </c:pt>
                <c:pt idx="4666">
                  <c:v>1.578947368421053</c:v>
                </c:pt>
                <c:pt idx="4667">
                  <c:v>1.473684210526316</c:v>
                </c:pt>
                <c:pt idx="4668">
                  <c:v>1.473684210526316</c:v>
                </c:pt>
                <c:pt idx="4669">
                  <c:v>1.473684210526316</c:v>
                </c:pt>
                <c:pt idx="4670">
                  <c:v>1.473684210526316</c:v>
                </c:pt>
                <c:pt idx="4671">
                  <c:v>1.473684210526316</c:v>
                </c:pt>
                <c:pt idx="4672">
                  <c:v>1.263157894736842</c:v>
                </c:pt>
                <c:pt idx="4673">
                  <c:v>1.947368421052632</c:v>
                </c:pt>
                <c:pt idx="4674">
                  <c:v>1.157894736842105</c:v>
                </c:pt>
                <c:pt idx="4675">
                  <c:v>1.157894736842105</c:v>
                </c:pt>
                <c:pt idx="4676">
                  <c:v>1.263157894736842</c:v>
                </c:pt>
                <c:pt idx="4677">
                  <c:v>1.263157894736842</c:v>
                </c:pt>
                <c:pt idx="4678">
                  <c:v>1.263157894736842</c:v>
                </c:pt>
                <c:pt idx="4679">
                  <c:v>1.157894736842105</c:v>
                </c:pt>
                <c:pt idx="4680">
                  <c:v>1.157894736842105</c:v>
                </c:pt>
                <c:pt idx="4681">
                  <c:v>1.263157894736842</c:v>
                </c:pt>
                <c:pt idx="4682">
                  <c:v>1.263157894736842</c:v>
                </c:pt>
                <c:pt idx="4683">
                  <c:v>1.263157894736842</c:v>
                </c:pt>
                <c:pt idx="4684">
                  <c:v>1.157894736842105</c:v>
                </c:pt>
                <c:pt idx="4685">
                  <c:v>1.263157894736842</c:v>
                </c:pt>
                <c:pt idx="4686">
                  <c:v>1.157894736842105</c:v>
                </c:pt>
                <c:pt idx="4687">
                  <c:v>1.263157894736842</c:v>
                </c:pt>
                <c:pt idx="4688">
                  <c:v>2.210526315789474</c:v>
                </c:pt>
                <c:pt idx="4689">
                  <c:v>1.157894736842105</c:v>
                </c:pt>
                <c:pt idx="4690">
                  <c:v>1.157894736842105</c:v>
                </c:pt>
                <c:pt idx="4691">
                  <c:v>1.947368421052632</c:v>
                </c:pt>
                <c:pt idx="4692">
                  <c:v>1.263157894736842</c:v>
                </c:pt>
                <c:pt idx="4693">
                  <c:v>1.157894736842105</c:v>
                </c:pt>
                <c:pt idx="4694">
                  <c:v>1.157894736842105</c:v>
                </c:pt>
                <c:pt idx="4695">
                  <c:v>1.157894736842105</c:v>
                </c:pt>
                <c:pt idx="4696">
                  <c:v>1.263157894736842</c:v>
                </c:pt>
                <c:pt idx="4697">
                  <c:v>1.157894736842105</c:v>
                </c:pt>
                <c:pt idx="4698">
                  <c:v>2.315789473684211</c:v>
                </c:pt>
                <c:pt idx="4699">
                  <c:v>1.157894736842105</c:v>
                </c:pt>
                <c:pt idx="4700">
                  <c:v>1.157894736842105</c:v>
                </c:pt>
                <c:pt idx="4701">
                  <c:v>1.157894736842105</c:v>
                </c:pt>
                <c:pt idx="4702">
                  <c:v>1.157894736842105</c:v>
                </c:pt>
                <c:pt idx="4703">
                  <c:v>1.263157894736842</c:v>
                </c:pt>
                <c:pt idx="4704">
                  <c:v>1.157894736842105</c:v>
                </c:pt>
                <c:pt idx="4705">
                  <c:v>1.157894736842105</c:v>
                </c:pt>
                <c:pt idx="4706">
                  <c:v>1.263157894736842</c:v>
                </c:pt>
                <c:pt idx="4707">
                  <c:v>1.157894736842105</c:v>
                </c:pt>
                <c:pt idx="4708">
                  <c:v>1.157894736842105</c:v>
                </c:pt>
                <c:pt idx="4709">
                  <c:v>1.157894736842105</c:v>
                </c:pt>
                <c:pt idx="4710">
                  <c:v>1.157894736842105</c:v>
                </c:pt>
                <c:pt idx="4711">
                  <c:v>1.263157894736842</c:v>
                </c:pt>
                <c:pt idx="4712">
                  <c:v>1.263157894736842</c:v>
                </c:pt>
                <c:pt idx="4713">
                  <c:v>1.263157894736842</c:v>
                </c:pt>
                <c:pt idx="4714">
                  <c:v>1.157894736842105</c:v>
                </c:pt>
                <c:pt idx="4715">
                  <c:v>1.157894736842105</c:v>
                </c:pt>
                <c:pt idx="4716">
                  <c:v>1.157894736842105</c:v>
                </c:pt>
                <c:pt idx="4717">
                  <c:v>1.157894736842105</c:v>
                </c:pt>
                <c:pt idx="4718">
                  <c:v>1.263157894736842</c:v>
                </c:pt>
                <c:pt idx="4719">
                  <c:v>1.157894736842105</c:v>
                </c:pt>
                <c:pt idx="4720">
                  <c:v>1.157894736842105</c:v>
                </c:pt>
                <c:pt idx="4721">
                  <c:v>1.052631578947368</c:v>
                </c:pt>
                <c:pt idx="4722">
                  <c:v>1.157894736842105</c:v>
                </c:pt>
                <c:pt idx="4723">
                  <c:v>1.157894736842105</c:v>
                </c:pt>
                <c:pt idx="4724">
                  <c:v>1.263157894736842</c:v>
                </c:pt>
                <c:pt idx="4725">
                  <c:v>1.947368421052632</c:v>
                </c:pt>
                <c:pt idx="4726">
                  <c:v>1.947368421052632</c:v>
                </c:pt>
                <c:pt idx="4727">
                  <c:v>1.736842105263158</c:v>
                </c:pt>
                <c:pt idx="4728">
                  <c:v>12.57894736842105</c:v>
                </c:pt>
                <c:pt idx="4729">
                  <c:v>1.578947368421053</c:v>
                </c:pt>
                <c:pt idx="4730">
                  <c:v>3.368421052631578</c:v>
                </c:pt>
                <c:pt idx="4731">
                  <c:v>1.578947368421053</c:v>
                </c:pt>
                <c:pt idx="4732">
                  <c:v>1.473684210526316</c:v>
                </c:pt>
                <c:pt idx="4733">
                  <c:v>1.894736842105263</c:v>
                </c:pt>
                <c:pt idx="4734">
                  <c:v>1.315789473684211</c:v>
                </c:pt>
                <c:pt idx="4735">
                  <c:v>1.421052631578947</c:v>
                </c:pt>
                <c:pt idx="4736">
                  <c:v>1.315789473684211</c:v>
                </c:pt>
                <c:pt idx="4737">
                  <c:v>1.421052631578947</c:v>
                </c:pt>
                <c:pt idx="4738">
                  <c:v>0.736842105263158</c:v>
                </c:pt>
                <c:pt idx="4739">
                  <c:v>0.736842105263158</c:v>
                </c:pt>
                <c:pt idx="4740">
                  <c:v>0.736842105263158</c:v>
                </c:pt>
                <c:pt idx="4741">
                  <c:v>0.736842105263158</c:v>
                </c:pt>
                <c:pt idx="4742">
                  <c:v>0.736842105263158</c:v>
                </c:pt>
                <c:pt idx="4743">
                  <c:v>1.473684210526316</c:v>
                </c:pt>
                <c:pt idx="4744">
                  <c:v>0.736842105263158</c:v>
                </c:pt>
                <c:pt idx="4745">
                  <c:v>1.473684210526316</c:v>
                </c:pt>
                <c:pt idx="4746">
                  <c:v>0.736842105263158</c:v>
                </c:pt>
                <c:pt idx="4747">
                  <c:v>0.736842105263158</c:v>
                </c:pt>
                <c:pt idx="4748">
                  <c:v>0.736842105263158</c:v>
                </c:pt>
                <c:pt idx="4749">
                  <c:v>0.736842105263158</c:v>
                </c:pt>
                <c:pt idx="4750">
                  <c:v>1.473684210526316</c:v>
                </c:pt>
                <c:pt idx="4751">
                  <c:v>0.736842105263158</c:v>
                </c:pt>
                <c:pt idx="4752">
                  <c:v>0.736842105263158</c:v>
                </c:pt>
                <c:pt idx="4753">
                  <c:v>6.631578947368421</c:v>
                </c:pt>
                <c:pt idx="4754">
                  <c:v>0.736842105263158</c:v>
                </c:pt>
                <c:pt idx="4755">
                  <c:v>3.105263157894737</c:v>
                </c:pt>
                <c:pt idx="4756">
                  <c:v>2.315789473684211</c:v>
                </c:pt>
                <c:pt idx="4757">
                  <c:v>1.210526315789474</c:v>
                </c:pt>
                <c:pt idx="4758">
                  <c:v>1.210526315789474</c:v>
                </c:pt>
                <c:pt idx="4759">
                  <c:v>1.210526315789474</c:v>
                </c:pt>
                <c:pt idx="4760">
                  <c:v>1.210526315789474</c:v>
                </c:pt>
                <c:pt idx="4761">
                  <c:v>1.210526315789474</c:v>
                </c:pt>
                <c:pt idx="4762">
                  <c:v>1.0</c:v>
                </c:pt>
                <c:pt idx="4763">
                  <c:v>1.105263157894737</c:v>
                </c:pt>
                <c:pt idx="4764">
                  <c:v>1.105263157894737</c:v>
                </c:pt>
                <c:pt idx="4765">
                  <c:v>1.105263157894737</c:v>
                </c:pt>
                <c:pt idx="4766">
                  <c:v>1.0</c:v>
                </c:pt>
                <c:pt idx="4767">
                  <c:v>1.0</c:v>
                </c:pt>
                <c:pt idx="4768">
                  <c:v>1.105263157894737</c:v>
                </c:pt>
                <c:pt idx="4769">
                  <c:v>1.0</c:v>
                </c:pt>
                <c:pt idx="4770">
                  <c:v>1.105263157894737</c:v>
                </c:pt>
                <c:pt idx="4771">
                  <c:v>1.0</c:v>
                </c:pt>
                <c:pt idx="4772">
                  <c:v>3.421052631578947</c:v>
                </c:pt>
                <c:pt idx="4773">
                  <c:v>1.421052631578947</c:v>
                </c:pt>
                <c:pt idx="4774">
                  <c:v>1.315789473684211</c:v>
                </c:pt>
                <c:pt idx="4775">
                  <c:v>1.421052631578947</c:v>
                </c:pt>
                <c:pt idx="4776">
                  <c:v>1.421052631578947</c:v>
                </c:pt>
                <c:pt idx="4777">
                  <c:v>1.421052631578947</c:v>
                </c:pt>
                <c:pt idx="4778">
                  <c:v>1.421052631578947</c:v>
                </c:pt>
                <c:pt idx="4779">
                  <c:v>1.315789473684211</c:v>
                </c:pt>
                <c:pt idx="4780">
                  <c:v>1.421052631578947</c:v>
                </c:pt>
                <c:pt idx="4781">
                  <c:v>5.526315789473684</c:v>
                </c:pt>
                <c:pt idx="4782">
                  <c:v>3.421052631578947</c:v>
                </c:pt>
                <c:pt idx="4783">
                  <c:v>1.526315789473684</c:v>
                </c:pt>
                <c:pt idx="4784">
                  <c:v>1.421052631578947</c:v>
                </c:pt>
                <c:pt idx="4785">
                  <c:v>1.421052631578947</c:v>
                </c:pt>
                <c:pt idx="4786">
                  <c:v>1.421052631578947</c:v>
                </c:pt>
                <c:pt idx="4787">
                  <c:v>1.421052631578947</c:v>
                </c:pt>
                <c:pt idx="4788">
                  <c:v>1.421052631578947</c:v>
                </c:pt>
                <c:pt idx="4789">
                  <c:v>1.368421052631579</c:v>
                </c:pt>
                <c:pt idx="4790">
                  <c:v>1.263157894736842</c:v>
                </c:pt>
                <c:pt idx="4791">
                  <c:v>1.157894736842105</c:v>
                </c:pt>
                <c:pt idx="4792">
                  <c:v>1.368421052631579</c:v>
                </c:pt>
                <c:pt idx="4793">
                  <c:v>1.368421052631579</c:v>
                </c:pt>
                <c:pt idx="4794">
                  <c:v>1.368421052631579</c:v>
                </c:pt>
                <c:pt idx="4795">
                  <c:v>1.368421052631579</c:v>
                </c:pt>
                <c:pt idx="4796">
                  <c:v>1.473684210526316</c:v>
                </c:pt>
                <c:pt idx="4797">
                  <c:v>1.263157894736842</c:v>
                </c:pt>
                <c:pt idx="4798">
                  <c:v>1.578947368421053</c:v>
                </c:pt>
                <c:pt idx="4799">
                  <c:v>1.263157894736842</c:v>
                </c:pt>
                <c:pt idx="4800">
                  <c:v>1.263157894736842</c:v>
                </c:pt>
                <c:pt idx="4801">
                  <c:v>1.368421052631579</c:v>
                </c:pt>
                <c:pt idx="4802">
                  <c:v>1.421052631578947</c:v>
                </c:pt>
                <c:pt idx="4803">
                  <c:v>1.421052631578947</c:v>
                </c:pt>
                <c:pt idx="4804">
                  <c:v>1.315789473684211</c:v>
                </c:pt>
                <c:pt idx="4805">
                  <c:v>1.315789473684211</c:v>
                </c:pt>
                <c:pt idx="4806">
                  <c:v>1.315789473684211</c:v>
                </c:pt>
                <c:pt idx="4807">
                  <c:v>1.421052631578947</c:v>
                </c:pt>
                <c:pt idx="4808">
                  <c:v>1.315789473684211</c:v>
                </c:pt>
                <c:pt idx="4809">
                  <c:v>1.315789473684211</c:v>
                </c:pt>
                <c:pt idx="4810">
                  <c:v>1.315789473684211</c:v>
                </c:pt>
                <c:pt idx="4811">
                  <c:v>2.631578947368421</c:v>
                </c:pt>
                <c:pt idx="4812">
                  <c:v>1.315789473684211</c:v>
                </c:pt>
                <c:pt idx="4813">
                  <c:v>4.842105263157895</c:v>
                </c:pt>
                <c:pt idx="4814">
                  <c:v>3.368421052631578</c:v>
                </c:pt>
                <c:pt idx="4815">
                  <c:v>1.789473684210526</c:v>
                </c:pt>
                <c:pt idx="4816">
                  <c:v>1.578947368421053</c:v>
                </c:pt>
                <c:pt idx="4817">
                  <c:v>1.578947368421053</c:v>
                </c:pt>
                <c:pt idx="4818">
                  <c:v>2.0</c:v>
                </c:pt>
                <c:pt idx="4819">
                  <c:v>1.157894736842105</c:v>
                </c:pt>
                <c:pt idx="4820">
                  <c:v>1.157894736842105</c:v>
                </c:pt>
                <c:pt idx="4821">
                  <c:v>1.157894736842105</c:v>
                </c:pt>
                <c:pt idx="4822">
                  <c:v>2.0</c:v>
                </c:pt>
                <c:pt idx="4823">
                  <c:v>0.947368421052631</c:v>
                </c:pt>
                <c:pt idx="4824">
                  <c:v>2.052631578947368</c:v>
                </c:pt>
                <c:pt idx="4825">
                  <c:v>1.736842105263158</c:v>
                </c:pt>
                <c:pt idx="4826">
                  <c:v>2.473684210526316</c:v>
                </c:pt>
                <c:pt idx="4827">
                  <c:v>2.105263157894737</c:v>
                </c:pt>
                <c:pt idx="4828">
                  <c:v>1.68421052631579</c:v>
                </c:pt>
                <c:pt idx="4829">
                  <c:v>56.47368421052632</c:v>
                </c:pt>
                <c:pt idx="4830">
                  <c:v>1.526315789473684</c:v>
                </c:pt>
                <c:pt idx="4831">
                  <c:v>1.526315789473684</c:v>
                </c:pt>
                <c:pt idx="4832">
                  <c:v>1.526315789473684</c:v>
                </c:pt>
                <c:pt idx="4833">
                  <c:v>7.0</c:v>
                </c:pt>
                <c:pt idx="4834">
                  <c:v>2.210526315789474</c:v>
                </c:pt>
                <c:pt idx="4835">
                  <c:v>15.10526315789474</c:v>
                </c:pt>
                <c:pt idx="4836">
                  <c:v>3.421052631578947</c:v>
                </c:pt>
                <c:pt idx="4837">
                  <c:v>2.315789473684211</c:v>
                </c:pt>
                <c:pt idx="4838">
                  <c:v>2.210526315789474</c:v>
                </c:pt>
                <c:pt idx="4839">
                  <c:v>2.0</c:v>
                </c:pt>
                <c:pt idx="4840">
                  <c:v>2.684210526315789</c:v>
                </c:pt>
                <c:pt idx="4841">
                  <c:v>1.210526315789474</c:v>
                </c:pt>
                <c:pt idx="4842">
                  <c:v>1.315789473684211</c:v>
                </c:pt>
                <c:pt idx="4843">
                  <c:v>1.421052631578947</c:v>
                </c:pt>
                <c:pt idx="4844">
                  <c:v>2.421052631578947</c:v>
                </c:pt>
                <c:pt idx="4845">
                  <c:v>1.210526315789474</c:v>
                </c:pt>
                <c:pt idx="4846">
                  <c:v>1.315789473684211</c:v>
                </c:pt>
                <c:pt idx="4847">
                  <c:v>1.315789473684211</c:v>
                </c:pt>
                <c:pt idx="4848">
                  <c:v>1.315789473684211</c:v>
                </c:pt>
                <c:pt idx="4849">
                  <c:v>1.315789473684211</c:v>
                </c:pt>
                <c:pt idx="4850">
                  <c:v>1.210526315789474</c:v>
                </c:pt>
                <c:pt idx="4851">
                  <c:v>1.210526315789474</c:v>
                </c:pt>
                <c:pt idx="4852">
                  <c:v>1.210526315789474</c:v>
                </c:pt>
                <c:pt idx="4853">
                  <c:v>2.421052631578947</c:v>
                </c:pt>
                <c:pt idx="4854">
                  <c:v>2.263157894736842</c:v>
                </c:pt>
                <c:pt idx="4855">
                  <c:v>2.157894736842105</c:v>
                </c:pt>
                <c:pt idx="4856">
                  <c:v>1.526315789473684</c:v>
                </c:pt>
                <c:pt idx="4857">
                  <c:v>1.526315789473684</c:v>
                </c:pt>
                <c:pt idx="4858">
                  <c:v>1.736842105263158</c:v>
                </c:pt>
                <c:pt idx="4859">
                  <c:v>1.631578947368421</c:v>
                </c:pt>
                <c:pt idx="4860">
                  <c:v>1.526315789473684</c:v>
                </c:pt>
                <c:pt idx="4861">
                  <c:v>1.526315789473684</c:v>
                </c:pt>
                <c:pt idx="4862">
                  <c:v>1.631578947368421</c:v>
                </c:pt>
                <c:pt idx="4863">
                  <c:v>1.894736842105263</c:v>
                </c:pt>
                <c:pt idx="4864">
                  <c:v>1.68421052631579</c:v>
                </c:pt>
                <c:pt idx="4865">
                  <c:v>1.68421052631579</c:v>
                </c:pt>
                <c:pt idx="4866">
                  <c:v>1.578947368421053</c:v>
                </c:pt>
                <c:pt idx="4867">
                  <c:v>2.105263157894737</c:v>
                </c:pt>
                <c:pt idx="4868">
                  <c:v>3.368421052631578</c:v>
                </c:pt>
                <c:pt idx="4869">
                  <c:v>2.105263157894737</c:v>
                </c:pt>
                <c:pt idx="4870">
                  <c:v>2.105263157894737</c:v>
                </c:pt>
                <c:pt idx="4871">
                  <c:v>2.631578947368421</c:v>
                </c:pt>
                <c:pt idx="4872">
                  <c:v>2.368421052631578</c:v>
                </c:pt>
                <c:pt idx="4873">
                  <c:v>2.0</c:v>
                </c:pt>
                <c:pt idx="4874">
                  <c:v>3.368421052631578</c:v>
                </c:pt>
                <c:pt idx="4875">
                  <c:v>1.789473684210526</c:v>
                </c:pt>
                <c:pt idx="4876">
                  <c:v>1.789473684210526</c:v>
                </c:pt>
                <c:pt idx="4877">
                  <c:v>1.368421052631579</c:v>
                </c:pt>
                <c:pt idx="4878">
                  <c:v>1.473684210526316</c:v>
                </c:pt>
                <c:pt idx="4879">
                  <c:v>1.368421052631579</c:v>
                </c:pt>
                <c:pt idx="4880">
                  <c:v>1.578947368421053</c:v>
                </c:pt>
                <c:pt idx="4881">
                  <c:v>1.473684210526316</c:v>
                </c:pt>
                <c:pt idx="4882">
                  <c:v>1.473684210526316</c:v>
                </c:pt>
                <c:pt idx="4883">
                  <c:v>2.526315789473684</c:v>
                </c:pt>
                <c:pt idx="4884">
                  <c:v>3.210526315789474</c:v>
                </c:pt>
                <c:pt idx="4885">
                  <c:v>2.157894736842105</c:v>
                </c:pt>
                <c:pt idx="4886">
                  <c:v>2.473684210526316</c:v>
                </c:pt>
                <c:pt idx="4887">
                  <c:v>3.105263157894737</c:v>
                </c:pt>
                <c:pt idx="4888">
                  <c:v>1.526315789473684</c:v>
                </c:pt>
                <c:pt idx="4889">
                  <c:v>2.315789473684211</c:v>
                </c:pt>
                <c:pt idx="4890">
                  <c:v>2.842105263157895</c:v>
                </c:pt>
                <c:pt idx="4891">
                  <c:v>2.368421052631578</c:v>
                </c:pt>
                <c:pt idx="4892">
                  <c:v>2.263157894736842</c:v>
                </c:pt>
                <c:pt idx="4893">
                  <c:v>1.210526315789474</c:v>
                </c:pt>
                <c:pt idx="4894">
                  <c:v>1.105263157894737</c:v>
                </c:pt>
                <c:pt idx="4895">
                  <c:v>2.105263157894737</c:v>
                </c:pt>
                <c:pt idx="4896">
                  <c:v>1.210526315789474</c:v>
                </c:pt>
                <c:pt idx="4897">
                  <c:v>1.210526315789474</c:v>
                </c:pt>
                <c:pt idx="4898">
                  <c:v>1.210526315789474</c:v>
                </c:pt>
                <c:pt idx="4899">
                  <c:v>1.210526315789474</c:v>
                </c:pt>
                <c:pt idx="4900">
                  <c:v>1.210526315789474</c:v>
                </c:pt>
                <c:pt idx="4901">
                  <c:v>1.105263157894737</c:v>
                </c:pt>
                <c:pt idx="4902">
                  <c:v>1.210526315789474</c:v>
                </c:pt>
                <c:pt idx="4903">
                  <c:v>1.210526315789474</c:v>
                </c:pt>
                <c:pt idx="4904">
                  <c:v>1.210526315789474</c:v>
                </c:pt>
                <c:pt idx="4905">
                  <c:v>1.210526315789474</c:v>
                </c:pt>
                <c:pt idx="4906">
                  <c:v>1.210526315789474</c:v>
                </c:pt>
                <c:pt idx="4907">
                  <c:v>1.210526315789474</c:v>
                </c:pt>
                <c:pt idx="4908">
                  <c:v>1.210526315789474</c:v>
                </c:pt>
                <c:pt idx="4909">
                  <c:v>1.052631578947368</c:v>
                </c:pt>
                <c:pt idx="4910">
                  <c:v>1.052631578947368</c:v>
                </c:pt>
                <c:pt idx="4911">
                  <c:v>1.052631578947368</c:v>
                </c:pt>
                <c:pt idx="4912">
                  <c:v>1.052631578947368</c:v>
                </c:pt>
                <c:pt idx="4913">
                  <c:v>1.052631578947368</c:v>
                </c:pt>
                <c:pt idx="4914">
                  <c:v>1.052631578947368</c:v>
                </c:pt>
                <c:pt idx="4915">
                  <c:v>1.052631578947368</c:v>
                </c:pt>
                <c:pt idx="4916">
                  <c:v>1.157894736842105</c:v>
                </c:pt>
                <c:pt idx="4917">
                  <c:v>1.052631578947368</c:v>
                </c:pt>
                <c:pt idx="4918">
                  <c:v>1.157894736842105</c:v>
                </c:pt>
                <c:pt idx="4919">
                  <c:v>1.157894736842105</c:v>
                </c:pt>
                <c:pt idx="4920">
                  <c:v>1.052631578947368</c:v>
                </c:pt>
                <c:pt idx="4921">
                  <c:v>1.052631578947368</c:v>
                </c:pt>
                <c:pt idx="4922">
                  <c:v>1.052631578947368</c:v>
                </c:pt>
                <c:pt idx="4923">
                  <c:v>1.052631578947368</c:v>
                </c:pt>
                <c:pt idx="4924">
                  <c:v>1.052631578947368</c:v>
                </c:pt>
                <c:pt idx="4925">
                  <c:v>1.157894736842105</c:v>
                </c:pt>
                <c:pt idx="4926">
                  <c:v>1.052631578947368</c:v>
                </c:pt>
                <c:pt idx="4927">
                  <c:v>1.052631578947368</c:v>
                </c:pt>
                <c:pt idx="4928">
                  <c:v>1.052631578947368</c:v>
                </c:pt>
                <c:pt idx="4929">
                  <c:v>1.157894736842105</c:v>
                </c:pt>
                <c:pt idx="4930">
                  <c:v>1.052631578947368</c:v>
                </c:pt>
                <c:pt idx="4931">
                  <c:v>1.052631578947368</c:v>
                </c:pt>
                <c:pt idx="4932">
                  <c:v>1.052631578947368</c:v>
                </c:pt>
                <c:pt idx="4933">
                  <c:v>1.052631578947368</c:v>
                </c:pt>
                <c:pt idx="4934">
                  <c:v>1.052631578947368</c:v>
                </c:pt>
                <c:pt idx="4935">
                  <c:v>1.052631578947368</c:v>
                </c:pt>
                <c:pt idx="4936">
                  <c:v>1.052631578947368</c:v>
                </c:pt>
                <c:pt idx="4937">
                  <c:v>1.052631578947368</c:v>
                </c:pt>
                <c:pt idx="4938">
                  <c:v>1.052631578947368</c:v>
                </c:pt>
                <c:pt idx="4939">
                  <c:v>0.947368421052631</c:v>
                </c:pt>
                <c:pt idx="4940">
                  <c:v>1.157894736842105</c:v>
                </c:pt>
                <c:pt idx="4941">
                  <c:v>0.947368421052631</c:v>
                </c:pt>
                <c:pt idx="4942">
                  <c:v>0.947368421052631</c:v>
                </c:pt>
                <c:pt idx="4943">
                  <c:v>11.47368421052631</c:v>
                </c:pt>
                <c:pt idx="4944">
                  <c:v>1.263157894736842</c:v>
                </c:pt>
                <c:pt idx="4945">
                  <c:v>1.157894736842105</c:v>
                </c:pt>
                <c:pt idx="4946">
                  <c:v>1.157894736842105</c:v>
                </c:pt>
                <c:pt idx="4947">
                  <c:v>1.157894736842105</c:v>
                </c:pt>
                <c:pt idx="4948">
                  <c:v>1.157894736842105</c:v>
                </c:pt>
                <c:pt idx="4949">
                  <c:v>1.157894736842105</c:v>
                </c:pt>
                <c:pt idx="4950">
                  <c:v>1.157894736842105</c:v>
                </c:pt>
                <c:pt idx="4951">
                  <c:v>1.263157894736842</c:v>
                </c:pt>
                <c:pt idx="4952">
                  <c:v>1.157894736842105</c:v>
                </c:pt>
                <c:pt idx="4953">
                  <c:v>1.263157894736842</c:v>
                </c:pt>
                <c:pt idx="4954">
                  <c:v>1.263157894736842</c:v>
                </c:pt>
                <c:pt idx="4955">
                  <c:v>1.157894736842105</c:v>
                </c:pt>
                <c:pt idx="4956">
                  <c:v>2.315789473684211</c:v>
                </c:pt>
                <c:pt idx="4957">
                  <c:v>1.157894736842105</c:v>
                </c:pt>
                <c:pt idx="4958">
                  <c:v>3.684210526315789</c:v>
                </c:pt>
                <c:pt idx="4959">
                  <c:v>1.368421052631579</c:v>
                </c:pt>
                <c:pt idx="4960">
                  <c:v>1.263157894736842</c:v>
                </c:pt>
                <c:pt idx="4961">
                  <c:v>1.263157894736842</c:v>
                </c:pt>
                <c:pt idx="4962">
                  <c:v>1.263157894736842</c:v>
                </c:pt>
                <c:pt idx="4963">
                  <c:v>1.263157894736842</c:v>
                </c:pt>
                <c:pt idx="4964">
                  <c:v>1.263157894736842</c:v>
                </c:pt>
                <c:pt idx="4965">
                  <c:v>1.263157894736842</c:v>
                </c:pt>
                <c:pt idx="4966">
                  <c:v>1.263157894736842</c:v>
                </c:pt>
                <c:pt idx="4967">
                  <c:v>1.263157894736842</c:v>
                </c:pt>
                <c:pt idx="4968">
                  <c:v>1.263157894736842</c:v>
                </c:pt>
                <c:pt idx="4969">
                  <c:v>2.052631578947368</c:v>
                </c:pt>
                <c:pt idx="4970">
                  <c:v>1.421052631578947</c:v>
                </c:pt>
                <c:pt idx="4971">
                  <c:v>1.526315789473684</c:v>
                </c:pt>
                <c:pt idx="4972">
                  <c:v>1.421052631578947</c:v>
                </c:pt>
                <c:pt idx="4973">
                  <c:v>1.421052631578947</c:v>
                </c:pt>
                <c:pt idx="4974">
                  <c:v>1.421052631578947</c:v>
                </c:pt>
                <c:pt idx="4975">
                  <c:v>1.315789473684211</c:v>
                </c:pt>
                <c:pt idx="4976">
                  <c:v>1.526315789473684</c:v>
                </c:pt>
                <c:pt idx="4977">
                  <c:v>1.526315789473684</c:v>
                </c:pt>
                <c:pt idx="4978">
                  <c:v>1.421052631578947</c:v>
                </c:pt>
                <c:pt idx="4979">
                  <c:v>1.526315789473684</c:v>
                </c:pt>
                <c:pt idx="4980">
                  <c:v>69.31578947368421</c:v>
                </c:pt>
                <c:pt idx="4981">
                  <c:v>1.526315789473684</c:v>
                </c:pt>
                <c:pt idx="4982">
                  <c:v>1.315789473684211</c:v>
                </c:pt>
                <c:pt idx="4983">
                  <c:v>5.315789473684211</c:v>
                </c:pt>
                <c:pt idx="4984">
                  <c:v>1.68421052631579</c:v>
                </c:pt>
                <c:pt idx="4985">
                  <c:v>2.736842105263158</c:v>
                </c:pt>
                <c:pt idx="4986">
                  <c:v>1.473684210526316</c:v>
                </c:pt>
                <c:pt idx="4987">
                  <c:v>1.473684210526316</c:v>
                </c:pt>
                <c:pt idx="4988">
                  <c:v>1.473684210526316</c:v>
                </c:pt>
                <c:pt idx="4989">
                  <c:v>2.0</c:v>
                </c:pt>
                <c:pt idx="4990">
                  <c:v>1.631578947368421</c:v>
                </c:pt>
                <c:pt idx="4991">
                  <c:v>3.0</c:v>
                </c:pt>
                <c:pt idx="4992">
                  <c:v>2.842105263157895</c:v>
                </c:pt>
                <c:pt idx="4993">
                  <c:v>8.0</c:v>
                </c:pt>
                <c:pt idx="4994">
                  <c:v>1.842105263157895</c:v>
                </c:pt>
                <c:pt idx="4995">
                  <c:v>3.684210526315789</c:v>
                </c:pt>
                <c:pt idx="4996">
                  <c:v>3.0</c:v>
                </c:pt>
                <c:pt idx="4997">
                  <c:v>2.368421052631578</c:v>
                </c:pt>
                <c:pt idx="4998">
                  <c:v>1.473684210526316</c:v>
                </c:pt>
                <c:pt idx="4999">
                  <c:v>1.368421052631579</c:v>
                </c:pt>
                <c:pt idx="5000">
                  <c:v>1.473684210526316</c:v>
                </c:pt>
                <c:pt idx="5001">
                  <c:v>1.473684210526316</c:v>
                </c:pt>
                <c:pt idx="5002">
                  <c:v>1.473684210526316</c:v>
                </c:pt>
                <c:pt idx="5003">
                  <c:v>1.368421052631579</c:v>
                </c:pt>
                <c:pt idx="5004">
                  <c:v>1.368421052631579</c:v>
                </c:pt>
                <c:pt idx="5005">
                  <c:v>1.473684210526316</c:v>
                </c:pt>
                <c:pt idx="5006">
                  <c:v>1.368421052631579</c:v>
                </c:pt>
                <c:pt idx="5007">
                  <c:v>1.473684210526316</c:v>
                </c:pt>
                <c:pt idx="5008">
                  <c:v>1.368421052631579</c:v>
                </c:pt>
                <c:pt idx="5009">
                  <c:v>1.368421052631579</c:v>
                </c:pt>
                <c:pt idx="5010">
                  <c:v>1.368421052631579</c:v>
                </c:pt>
                <c:pt idx="5011">
                  <c:v>1.105263157894737</c:v>
                </c:pt>
                <c:pt idx="5012">
                  <c:v>1.315789473684211</c:v>
                </c:pt>
                <c:pt idx="5013">
                  <c:v>2.736842105263158</c:v>
                </c:pt>
                <c:pt idx="5014">
                  <c:v>1.421052631578947</c:v>
                </c:pt>
                <c:pt idx="5015">
                  <c:v>1.210526315789474</c:v>
                </c:pt>
                <c:pt idx="5016">
                  <c:v>1.315789473684211</c:v>
                </c:pt>
                <c:pt idx="5017">
                  <c:v>1.421052631578947</c:v>
                </c:pt>
                <c:pt idx="5018">
                  <c:v>1.421052631578947</c:v>
                </c:pt>
                <c:pt idx="5019">
                  <c:v>1.210526315789474</c:v>
                </c:pt>
                <c:pt idx="5020">
                  <c:v>1.315789473684211</c:v>
                </c:pt>
                <c:pt idx="5021">
                  <c:v>1.421052631578947</c:v>
                </c:pt>
                <c:pt idx="5022">
                  <c:v>1.315789473684211</c:v>
                </c:pt>
                <c:pt idx="5023">
                  <c:v>1.315789473684211</c:v>
                </c:pt>
                <c:pt idx="5024">
                  <c:v>1.210526315789474</c:v>
                </c:pt>
                <c:pt idx="5025">
                  <c:v>1.210526315789474</c:v>
                </c:pt>
                <c:pt idx="5026">
                  <c:v>1.315789473684211</c:v>
                </c:pt>
                <c:pt idx="5027">
                  <c:v>1.315789473684211</c:v>
                </c:pt>
                <c:pt idx="5028">
                  <c:v>3.684210526315789</c:v>
                </c:pt>
                <c:pt idx="5029">
                  <c:v>1.631578947368421</c:v>
                </c:pt>
                <c:pt idx="5030">
                  <c:v>1.842105263157895</c:v>
                </c:pt>
                <c:pt idx="5031">
                  <c:v>1.947368421052632</c:v>
                </c:pt>
                <c:pt idx="5032">
                  <c:v>24.0</c:v>
                </c:pt>
                <c:pt idx="5033">
                  <c:v>30.26315789473684</c:v>
                </c:pt>
                <c:pt idx="5034">
                  <c:v>1.631578947368421</c:v>
                </c:pt>
                <c:pt idx="5035">
                  <c:v>1.631578947368421</c:v>
                </c:pt>
                <c:pt idx="5036">
                  <c:v>3.894736842105263</c:v>
                </c:pt>
                <c:pt idx="5037">
                  <c:v>1.526315789473684</c:v>
                </c:pt>
                <c:pt idx="5038">
                  <c:v>1.421052631578947</c:v>
                </c:pt>
                <c:pt idx="5039">
                  <c:v>1.526315789473684</c:v>
                </c:pt>
                <c:pt idx="5040">
                  <c:v>1.421052631578947</c:v>
                </c:pt>
                <c:pt idx="5041">
                  <c:v>1.315789473684211</c:v>
                </c:pt>
                <c:pt idx="5042">
                  <c:v>1.315789473684211</c:v>
                </c:pt>
                <c:pt idx="5043">
                  <c:v>1.210526315789474</c:v>
                </c:pt>
                <c:pt idx="5044">
                  <c:v>1.315789473684211</c:v>
                </c:pt>
                <c:pt idx="5045">
                  <c:v>1.947368421052632</c:v>
                </c:pt>
                <c:pt idx="5046">
                  <c:v>2.368421052631578</c:v>
                </c:pt>
                <c:pt idx="5047">
                  <c:v>1.947368421052632</c:v>
                </c:pt>
                <c:pt idx="5048">
                  <c:v>1.631578947368421</c:v>
                </c:pt>
                <c:pt idx="5049">
                  <c:v>1.263157894736842</c:v>
                </c:pt>
                <c:pt idx="5050">
                  <c:v>1.368421052631579</c:v>
                </c:pt>
                <c:pt idx="5051">
                  <c:v>1.052631578947368</c:v>
                </c:pt>
                <c:pt idx="5052">
                  <c:v>1.052631578947368</c:v>
                </c:pt>
                <c:pt idx="5053">
                  <c:v>1.368421052631579</c:v>
                </c:pt>
                <c:pt idx="5054">
                  <c:v>1.052631578947368</c:v>
                </c:pt>
                <c:pt idx="5055">
                  <c:v>1.368421052631579</c:v>
                </c:pt>
                <c:pt idx="5056">
                  <c:v>2.105263157894737</c:v>
                </c:pt>
                <c:pt idx="5057">
                  <c:v>1.68421052631579</c:v>
                </c:pt>
                <c:pt idx="5058">
                  <c:v>2.421052631578947</c:v>
                </c:pt>
                <c:pt idx="5059">
                  <c:v>3.684210526315789</c:v>
                </c:pt>
                <c:pt idx="5060">
                  <c:v>1.368421052631579</c:v>
                </c:pt>
                <c:pt idx="5061">
                  <c:v>1.68421052631579</c:v>
                </c:pt>
                <c:pt idx="5062">
                  <c:v>2.0</c:v>
                </c:pt>
                <c:pt idx="5063">
                  <c:v>2.631578947368421</c:v>
                </c:pt>
                <c:pt idx="5064">
                  <c:v>0.842105263157895</c:v>
                </c:pt>
                <c:pt idx="5065">
                  <c:v>1.263157894736842</c:v>
                </c:pt>
                <c:pt idx="5066">
                  <c:v>1.368421052631579</c:v>
                </c:pt>
                <c:pt idx="5067">
                  <c:v>2.210526315789474</c:v>
                </c:pt>
                <c:pt idx="5068">
                  <c:v>2.421052631578947</c:v>
                </c:pt>
                <c:pt idx="5069">
                  <c:v>1.473684210526316</c:v>
                </c:pt>
                <c:pt idx="5070">
                  <c:v>1.578947368421053</c:v>
                </c:pt>
                <c:pt idx="5071">
                  <c:v>2.473684210526316</c:v>
                </c:pt>
                <c:pt idx="5072">
                  <c:v>1.263157894736842</c:v>
                </c:pt>
                <c:pt idx="5073">
                  <c:v>1.368421052631579</c:v>
                </c:pt>
                <c:pt idx="5074">
                  <c:v>1.263157894736842</c:v>
                </c:pt>
                <c:pt idx="5075">
                  <c:v>1.368421052631579</c:v>
                </c:pt>
                <c:pt idx="5076">
                  <c:v>1.263157894736842</c:v>
                </c:pt>
                <c:pt idx="5077">
                  <c:v>1.473684210526316</c:v>
                </c:pt>
                <c:pt idx="5078">
                  <c:v>1.157894736842105</c:v>
                </c:pt>
                <c:pt idx="5079">
                  <c:v>1.263157894736842</c:v>
                </c:pt>
                <c:pt idx="5080">
                  <c:v>1.263157894736842</c:v>
                </c:pt>
                <c:pt idx="5081">
                  <c:v>1.263157894736842</c:v>
                </c:pt>
                <c:pt idx="5082">
                  <c:v>1.263157894736842</c:v>
                </c:pt>
                <c:pt idx="5083">
                  <c:v>1.263157894736842</c:v>
                </c:pt>
                <c:pt idx="5084">
                  <c:v>1.263157894736842</c:v>
                </c:pt>
                <c:pt idx="5085">
                  <c:v>1.473684210526316</c:v>
                </c:pt>
                <c:pt idx="5086">
                  <c:v>1.421052631578947</c:v>
                </c:pt>
                <c:pt idx="5087">
                  <c:v>1.526315789473684</c:v>
                </c:pt>
                <c:pt idx="5088">
                  <c:v>1.421052631578947</c:v>
                </c:pt>
                <c:pt idx="5089">
                  <c:v>1.421052631578947</c:v>
                </c:pt>
                <c:pt idx="5090">
                  <c:v>1.315789473684211</c:v>
                </c:pt>
                <c:pt idx="5091">
                  <c:v>1.421052631578947</c:v>
                </c:pt>
                <c:pt idx="5092">
                  <c:v>1.315789473684211</c:v>
                </c:pt>
                <c:pt idx="5093">
                  <c:v>1.526315789473684</c:v>
                </c:pt>
                <c:pt idx="5094">
                  <c:v>2.736842105263158</c:v>
                </c:pt>
                <c:pt idx="5095">
                  <c:v>2.052631578947368</c:v>
                </c:pt>
                <c:pt idx="5096">
                  <c:v>5.578947368421052</c:v>
                </c:pt>
                <c:pt idx="5097">
                  <c:v>1.526315789473684</c:v>
                </c:pt>
                <c:pt idx="5098">
                  <c:v>1.736842105263158</c:v>
                </c:pt>
                <c:pt idx="5099">
                  <c:v>1.421052631578947</c:v>
                </c:pt>
                <c:pt idx="5100">
                  <c:v>1.631578947368421</c:v>
                </c:pt>
                <c:pt idx="5101">
                  <c:v>1.421052631578947</c:v>
                </c:pt>
                <c:pt idx="5102">
                  <c:v>1.210526315789474</c:v>
                </c:pt>
                <c:pt idx="5103">
                  <c:v>1.315789473684211</c:v>
                </c:pt>
                <c:pt idx="5104">
                  <c:v>1.210526315789474</c:v>
                </c:pt>
                <c:pt idx="5105">
                  <c:v>2.421052631578947</c:v>
                </c:pt>
                <c:pt idx="5106">
                  <c:v>1.210526315789474</c:v>
                </c:pt>
                <c:pt idx="5107">
                  <c:v>1.315789473684211</c:v>
                </c:pt>
                <c:pt idx="5108">
                  <c:v>1.210526315789474</c:v>
                </c:pt>
                <c:pt idx="5109">
                  <c:v>1.315789473684211</c:v>
                </c:pt>
                <c:pt idx="5110">
                  <c:v>1.315789473684211</c:v>
                </c:pt>
                <c:pt idx="5111">
                  <c:v>1.210526315789474</c:v>
                </c:pt>
                <c:pt idx="5112">
                  <c:v>1.210526315789474</c:v>
                </c:pt>
                <c:pt idx="5113">
                  <c:v>1.210526315789474</c:v>
                </c:pt>
                <c:pt idx="5114">
                  <c:v>1.210526315789474</c:v>
                </c:pt>
                <c:pt idx="5115">
                  <c:v>1.210526315789474</c:v>
                </c:pt>
                <c:pt idx="5116">
                  <c:v>1.210526315789474</c:v>
                </c:pt>
                <c:pt idx="5117">
                  <c:v>1.210526315789474</c:v>
                </c:pt>
                <c:pt idx="5118">
                  <c:v>1.210526315789474</c:v>
                </c:pt>
                <c:pt idx="5119">
                  <c:v>1.210526315789474</c:v>
                </c:pt>
                <c:pt idx="5120">
                  <c:v>1.315789473684211</c:v>
                </c:pt>
                <c:pt idx="5121">
                  <c:v>1.210526315789474</c:v>
                </c:pt>
                <c:pt idx="5122">
                  <c:v>1.210526315789474</c:v>
                </c:pt>
                <c:pt idx="5123">
                  <c:v>1.210526315789474</c:v>
                </c:pt>
                <c:pt idx="5124">
                  <c:v>1.210526315789474</c:v>
                </c:pt>
                <c:pt idx="5125">
                  <c:v>1.210526315789474</c:v>
                </c:pt>
                <c:pt idx="5126">
                  <c:v>1.210526315789474</c:v>
                </c:pt>
                <c:pt idx="5127">
                  <c:v>1.210526315789474</c:v>
                </c:pt>
                <c:pt idx="5128">
                  <c:v>1.210526315789474</c:v>
                </c:pt>
                <c:pt idx="5129">
                  <c:v>1.315789473684211</c:v>
                </c:pt>
                <c:pt idx="5130">
                  <c:v>4.684210526315789</c:v>
                </c:pt>
                <c:pt idx="5131">
                  <c:v>2.368421052631578</c:v>
                </c:pt>
                <c:pt idx="5132">
                  <c:v>2.789473684210526</c:v>
                </c:pt>
                <c:pt idx="5133">
                  <c:v>7.421052631578948</c:v>
                </c:pt>
                <c:pt idx="5134">
                  <c:v>3.0</c:v>
                </c:pt>
                <c:pt idx="5135">
                  <c:v>2.789473684210526</c:v>
                </c:pt>
                <c:pt idx="5136">
                  <c:v>3.0</c:v>
                </c:pt>
                <c:pt idx="5137">
                  <c:v>0.842105263157895</c:v>
                </c:pt>
                <c:pt idx="5138">
                  <c:v>0.842105263157895</c:v>
                </c:pt>
                <c:pt idx="5139">
                  <c:v>2.526315789473684</c:v>
                </c:pt>
                <c:pt idx="5140">
                  <c:v>0.736842105263158</c:v>
                </c:pt>
                <c:pt idx="5141">
                  <c:v>1.473684210526316</c:v>
                </c:pt>
                <c:pt idx="5142">
                  <c:v>2.105263157894737</c:v>
                </c:pt>
                <c:pt idx="5143">
                  <c:v>1.105263157894737</c:v>
                </c:pt>
                <c:pt idx="5144">
                  <c:v>1.105263157894737</c:v>
                </c:pt>
                <c:pt idx="5145">
                  <c:v>1.105263157894737</c:v>
                </c:pt>
                <c:pt idx="5146">
                  <c:v>1.105263157894737</c:v>
                </c:pt>
                <c:pt idx="5147">
                  <c:v>1.210526315789474</c:v>
                </c:pt>
                <c:pt idx="5148">
                  <c:v>1.105263157894737</c:v>
                </c:pt>
                <c:pt idx="5149">
                  <c:v>1.210526315789474</c:v>
                </c:pt>
                <c:pt idx="5150">
                  <c:v>1.105263157894737</c:v>
                </c:pt>
                <c:pt idx="5151">
                  <c:v>2.105263157894737</c:v>
                </c:pt>
                <c:pt idx="5152">
                  <c:v>1.105263157894737</c:v>
                </c:pt>
                <c:pt idx="5153">
                  <c:v>1.210526315789474</c:v>
                </c:pt>
                <c:pt idx="5154">
                  <c:v>1.105263157894737</c:v>
                </c:pt>
                <c:pt idx="5155">
                  <c:v>1.210526315789474</c:v>
                </c:pt>
                <c:pt idx="5156">
                  <c:v>1.894736842105263</c:v>
                </c:pt>
                <c:pt idx="5157">
                  <c:v>1.894736842105263</c:v>
                </c:pt>
                <c:pt idx="5158">
                  <c:v>0.894736842105263</c:v>
                </c:pt>
                <c:pt idx="5159">
                  <c:v>1.105263157894737</c:v>
                </c:pt>
                <c:pt idx="5160">
                  <c:v>3.210526315789474</c:v>
                </c:pt>
                <c:pt idx="5161">
                  <c:v>2.105263157894737</c:v>
                </c:pt>
                <c:pt idx="5162">
                  <c:v>0.894736842105263</c:v>
                </c:pt>
                <c:pt idx="5163">
                  <c:v>0.894736842105263</c:v>
                </c:pt>
                <c:pt idx="5164">
                  <c:v>2.315789473684211</c:v>
                </c:pt>
                <c:pt idx="5165">
                  <c:v>2.105263157894737</c:v>
                </c:pt>
                <c:pt idx="5166">
                  <c:v>0.894736842105263</c:v>
                </c:pt>
                <c:pt idx="5167">
                  <c:v>2.894736842105263</c:v>
                </c:pt>
                <c:pt idx="5168">
                  <c:v>3.315789473684211</c:v>
                </c:pt>
                <c:pt idx="5169">
                  <c:v>1.421052631578947</c:v>
                </c:pt>
                <c:pt idx="5170">
                  <c:v>1.631578947368421</c:v>
                </c:pt>
                <c:pt idx="5171">
                  <c:v>1.631578947368421</c:v>
                </c:pt>
                <c:pt idx="5172">
                  <c:v>1.421052631578947</c:v>
                </c:pt>
                <c:pt idx="5173">
                  <c:v>1.421052631578947</c:v>
                </c:pt>
                <c:pt idx="5174">
                  <c:v>1.421052631578947</c:v>
                </c:pt>
                <c:pt idx="5175">
                  <c:v>2.210526315789474</c:v>
                </c:pt>
                <c:pt idx="5176">
                  <c:v>0.947368421052631</c:v>
                </c:pt>
                <c:pt idx="5177">
                  <c:v>0.947368421052631</c:v>
                </c:pt>
                <c:pt idx="5178">
                  <c:v>2.736842105263158</c:v>
                </c:pt>
                <c:pt idx="5179">
                  <c:v>2.631578947368421</c:v>
                </c:pt>
                <c:pt idx="5180">
                  <c:v>4.0</c:v>
                </c:pt>
                <c:pt idx="5181">
                  <c:v>1.052631578947368</c:v>
                </c:pt>
                <c:pt idx="5182">
                  <c:v>1.157894736842105</c:v>
                </c:pt>
                <c:pt idx="5183">
                  <c:v>1.68421052631579</c:v>
                </c:pt>
                <c:pt idx="5184">
                  <c:v>1.157894736842105</c:v>
                </c:pt>
                <c:pt idx="5185">
                  <c:v>1.263157894736842</c:v>
                </c:pt>
                <c:pt idx="5186">
                  <c:v>1.263157894736842</c:v>
                </c:pt>
                <c:pt idx="5187">
                  <c:v>1.789473684210526</c:v>
                </c:pt>
                <c:pt idx="5188">
                  <c:v>1.68421052631579</c:v>
                </c:pt>
                <c:pt idx="5189">
                  <c:v>1.052631578947368</c:v>
                </c:pt>
                <c:pt idx="5190">
                  <c:v>1.157894736842105</c:v>
                </c:pt>
                <c:pt idx="5191">
                  <c:v>1.578947368421053</c:v>
                </c:pt>
                <c:pt idx="5192">
                  <c:v>1.052631578947368</c:v>
                </c:pt>
                <c:pt idx="5193">
                  <c:v>1.052631578947368</c:v>
                </c:pt>
                <c:pt idx="5194">
                  <c:v>1.052631578947368</c:v>
                </c:pt>
                <c:pt idx="5195">
                  <c:v>1.052631578947368</c:v>
                </c:pt>
                <c:pt idx="5196">
                  <c:v>1.052631578947368</c:v>
                </c:pt>
                <c:pt idx="5197">
                  <c:v>1.052631578947368</c:v>
                </c:pt>
                <c:pt idx="5198">
                  <c:v>1.052631578947368</c:v>
                </c:pt>
                <c:pt idx="5199">
                  <c:v>1.052631578947368</c:v>
                </c:pt>
                <c:pt idx="5200">
                  <c:v>4.105263157894737</c:v>
                </c:pt>
                <c:pt idx="5201">
                  <c:v>1.578947368421053</c:v>
                </c:pt>
                <c:pt idx="5202">
                  <c:v>1.473684210526316</c:v>
                </c:pt>
                <c:pt idx="5203">
                  <c:v>4.368421052631579</c:v>
                </c:pt>
                <c:pt idx="5204">
                  <c:v>3.526315789473684</c:v>
                </c:pt>
                <c:pt idx="5205">
                  <c:v>17.21052631578947</c:v>
                </c:pt>
                <c:pt idx="5206">
                  <c:v>1.68421052631579</c:v>
                </c:pt>
                <c:pt idx="5207">
                  <c:v>2.947368421052631</c:v>
                </c:pt>
                <c:pt idx="5208">
                  <c:v>1.526315789473684</c:v>
                </c:pt>
                <c:pt idx="5209">
                  <c:v>1.526315789473684</c:v>
                </c:pt>
                <c:pt idx="5210">
                  <c:v>1.736842105263158</c:v>
                </c:pt>
                <c:pt idx="5211">
                  <c:v>1.526315789473684</c:v>
                </c:pt>
                <c:pt idx="5212">
                  <c:v>1.526315789473684</c:v>
                </c:pt>
                <c:pt idx="5213">
                  <c:v>7.315789473684211</c:v>
                </c:pt>
                <c:pt idx="5214">
                  <c:v>1.68421052631579</c:v>
                </c:pt>
                <c:pt idx="5215">
                  <c:v>2.052631578947368</c:v>
                </c:pt>
                <c:pt idx="5216">
                  <c:v>0.736842105263158</c:v>
                </c:pt>
                <c:pt idx="5217">
                  <c:v>2.421052631578947</c:v>
                </c:pt>
                <c:pt idx="5218">
                  <c:v>1.894736842105263</c:v>
                </c:pt>
                <c:pt idx="5219">
                  <c:v>0.736842105263158</c:v>
                </c:pt>
                <c:pt idx="5220">
                  <c:v>0.736842105263158</c:v>
                </c:pt>
                <c:pt idx="5221">
                  <c:v>10.1578947368421</c:v>
                </c:pt>
                <c:pt idx="5222">
                  <c:v>0.947368421052631</c:v>
                </c:pt>
                <c:pt idx="5223">
                  <c:v>0.947368421052631</c:v>
                </c:pt>
                <c:pt idx="5224">
                  <c:v>0.842105263157895</c:v>
                </c:pt>
                <c:pt idx="5225">
                  <c:v>2.947368421052631</c:v>
                </c:pt>
                <c:pt idx="5226">
                  <c:v>0.947368421052631</c:v>
                </c:pt>
                <c:pt idx="5227">
                  <c:v>1.473684210526316</c:v>
                </c:pt>
                <c:pt idx="5228">
                  <c:v>3.789473684210526</c:v>
                </c:pt>
                <c:pt idx="5229">
                  <c:v>2.105263157894737</c:v>
                </c:pt>
                <c:pt idx="5230">
                  <c:v>2.0</c:v>
                </c:pt>
                <c:pt idx="5231">
                  <c:v>4.157894736842105</c:v>
                </c:pt>
                <c:pt idx="5232">
                  <c:v>2.526315789473684</c:v>
                </c:pt>
                <c:pt idx="5233">
                  <c:v>1.263157894736842</c:v>
                </c:pt>
                <c:pt idx="5234">
                  <c:v>1.157894736842105</c:v>
                </c:pt>
                <c:pt idx="5235">
                  <c:v>1.368421052631579</c:v>
                </c:pt>
                <c:pt idx="5236">
                  <c:v>1.157894736842105</c:v>
                </c:pt>
                <c:pt idx="5237">
                  <c:v>1.052631578947368</c:v>
                </c:pt>
                <c:pt idx="5238">
                  <c:v>2.631578947368421</c:v>
                </c:pt>
                <c:pt idx="5239">
                  <c:v>1.473684210526316</c:v>
                </c:pt>
                <c:pt idx="5240">
                  <c:v>1.473684210526316</c:v>
                </c:pt>
                <c:pt idx="5241">
                  <c:v>1.368421052631579</c:v>
                </c:pt>
                <c:pt idx="5242">
                  <c:v>1.263157894736842</c:v>
                </c:pt>
                <c:pt idx="5243">
                  <c:v>1.68421052631579</c:v>
                </c:pt>
                <c:pt idx="5244">
                  <c:v>2.0</c:v>
                </c:pt>
                <c:pt idx="5245">
                  <c:v>1.578947368421053</c:v>
                </c:pt>
                <c:pt idx="5246">
                  <c:v>1.894736842105263</c:v>
                </c:pt>
                <c:pt idx="5247">
                  <c:v>2.210526315789474</c:v>
                </c:pt>
                <c:pt idx="5248">
                  <c:v>0.842105263157895</c:v>
                </c:pt>
                <c:pt idx="5249">
                  <c:v>0.842105263157895</c:v>
                </c:pt>
                <c:pt idx="5250">
                  <c:v>0.842105263157895</c:v>
                </c:pt>
                <c:pt idx="5251">
                  <c:v>2.0</c:v>
                </c:pt>
                <c:pt idx="5252">
                  <c:v>2.0</c:v>
                </c:pt>
                <c:pt idx="5253">
                  <c:v>1.789473684210526</c:v>
                </c:pt>
                <c:pt idx="5254">
                  <c:v>0.842105263157895</c:v>
                </c:pt>
                <c:pt idx="5255">
                  <c:v>1.68421052631579</c:v>
                </c:pt>
                <c:pt idx="5256">
                  <c:v>2.631578947368421</c:v>
                </c:pt>
                <c:pt idx="5257">
                  <c:v>1.68421052631579</c:v>
                </c:pt>
                <c:pt idx="5258">
                  <c:v>6.578947368421052</c:v>
                </c:pt>
                <c:pt idx="5259">
                  <c:v>3.105263157894737</c:v>
                </c:pt>
                <c:pt idx="5260">
                  <c:v>2.368421052631578</c:v>
                </c:pt>
                <c:pt idx="5261">
                  <c:v>2.368421052631578</c:v>
                </c:pt>
                <c:pt idx="5262">
                  <c:v>2.157894736842105</c:v>
                </c:pt>
                <c:pt idx="5263">
                  <c:v>2.368421052631578</c:v>
                </c:pt>
                <c:pt idx="5264">
                  <c:v>2.526315789473684</c:v>
                </c:pt>
                <c:pt idx="5265">
                  <c:v>1.526315789473684</c:v>
                </c:pt>
                <c:pt idx="5266">
                  <c:v>1.736842105263158</c:v>
                </c:pt>
                <c:pt idx="5267">
                  <c:v>5.736842105263157</c:v>
                </c:pt>
                <c:pt idx="5268">
                  <c:v>2.052631578947368</c:v>
                </c:pt>
                <c:pt idx="5269">
                  <c:v>1.421052631578947</c:v>
                </c:pt>
                <c:pt idx="5270">
                  <c:v>1.526315789473684</c:v>
                </c:pt>
                <c:pt idx="5271">
                  <c:v>2.526315789473684</c:v>
                </c:pt>
                <c:pt idx="5272">
                  <c:v>1.315789473684211</c:v>
                </c:pt>
                <c:pt idx="5273">
                  <c:v>1.210526315789474</c:v>
                </c:pt>
                <c:pt idx="5274">
                  <c:v>1.526315789473684</c:v>
                </c:pt>
                <c:pt idx="5275">
                  <c:v>3.052631578947368</c:v>
                </c:pt>
                <c:pt idx="5276">
                  <c:v>2.526315789473684</c:v>
                </c:pt>
                <c:pt idx="5277">
                  <c:v>2.684210526315789</c:v>
                </c:pt>
                <c:pt idx="5278">
                  <c:v>2.894736842105263</c:v>
                </c:pt>
                <c:pt idx="5279">
                  <c:v>31.84210526315789</c:v>
                </c:pt>
                <c:pt idx="5280">
                  <c:v>3.105263157894737</c:v>
                </c:pt>
                <c:pt idx="5281">
                  <c:v>1.315789473684211</c:v>
                </c:pt>
                <c:pt idx="5282">
                  <c:v>1.210526315789474</c:v>
                </c:pt>
                <c:pt idx="5283">
                  <c:v>1.526315789473684</c:v>
                </c:pt>
                <c:pt idx="5284">
                  <c:v>1.421052631578947</c:v>
                </c:pt>
                <c:pt idx="5285">
                  <c:v>1.315789473684211</c:v>
                </c:pt>
                <c:pt idx="5286">
                  <c:v>1.315789473684211</c:v>
                </c:pt>
                <c:pt idx="5287">
                  <c:v>1.526315789473684</c:v>
                </c:pt>
                <c:pt idx="5288">
                  <c:v>1.315789473684211</c:v>
                </c:pt>
                <c:pt idx="5289">
                  <c:v>2.052631578947368</c:v>
                </c:pt>
                <c:pt idx="5290">
                  <c:v>1.421052631578947</c:v>
                </c:pt>
                <c:pt idx="5291">
                  <c:v>1.421052631578947</c:v>
                </c:pt>
                <c:pt idx="5292">
                  <c:v>1.526315789473684</c:v>
                </c:pt>
                <c:pt idx="5293">
                  <c:v>1.526315789473684</c:v>
                </c:pt>
                <c:pt idx="5294">
                  <c:v>1.421052631578947</c:v>
                </c:pt>
                <c:pt idx="5295">
                  <c:v>1.631578947368421</c:v>
                </c:pt>
                <c:pt idx="5296">
                  <c:v>1.526315789473684</c:v>
                </c:pt>
                <c:pt idx="5297">
                  <c:v>2.684210526315789</c:v>
                </c:pt>
                <c:pt idx="5298">
                  <c:v>1.68421052631579</c:v>
                </c:pt>
                <c:pt idx="5299">
                  <c:v>1.105263157894737</c:v>
                </c:pt>
                <c:pt idx="5300">
                  <c:v>1.0</c:v>
                </c:pt>
                <c:pt idx="5301">
                  <c:v>1.210526315789474</c:v>
                </c:pt>
                <c:pt idx="5302">
                  <c:v>1.210526315789474</c:v>
                </c:pt>
                <c:pt idx="5303">
                  <c:v>1.105263157894737</c:v>
                </c:pt>
                <c:pt idx="5304">
                  <c:v>1.0</c:v>
                </c:pt>
                <c:pt idx="5305">
                  <c:v>2.210526315789474</c:v>
                </c:pt>
                <c:pt idx="5306">
                  <c:v>2.0</c:v>
                </c:pt>
                <c:pt idx="5307">
                  <c:v>4.157894736842105</c:v>
                </c:pt>
                <c:pt idx="5308">
                  <c:v>7.105263157894737</c:v>
                </c:pt>
                <c:pt idx="5309">
                  <c:v>1.526315789473684</c:v>
                </c:pt>
                <c:pt idx="5310">
                  <c:v>1.526315789473684</c:v>
                </c:pt>
                <c:pt idx="5311">
                  <c:v>1.631578947368421</c:v>
                </c:pt>
                <c:pt idx="5312">
                  <c:v>1.578947368421053</c:v>
                </c:pt>
                <c:pt idx="5313">
                  <c:v>1.473684210526316</c:v>
                </c:pt>
                <c:pt idx="5314">
                  <c:v>1.368421052631579</c:v>
                </c:pt>
                <c:pt idx="5315">
                  <c:v>2.842105263157895</c:v>
                </c:pt>
                <c:pt idx="5316">
                  <c:v>1.368421052631579</c:v>
                </c:pt>
                <c:pt idx="5317">
                  <c:v>1.473684210526316</c:v>
                </c:pt>
                <c:pt idx="5318">
                  <c:v>1.368421052631579</c:v>
                </c:pt>
                <c:pt idx="5319">
                  <c:v>1.947368421052632</c:v>
                </c:pt>
                <c:pt idx="5320">
                  <c:v>1.947368421052632</c:v>
                </c:pt>
                <c:pt idx="5321">
                  <c:v>2.052631578947368</c:v>
                </c:pt>
                <c:pt idx="5322">
                  <c:v>1.842105263157895</c:v>
                </c:pt>
                <c:pt idx="5323">
                  <c:v>3.052631578947368</c:v>
                </c:pt>
                <c:pt idx="5324">
                  <c:v>1.105263157894737</c:v>
                </c:pt>
                <c:pt idx="5325">
                  <c:v>1.105263157894737</c:v>
                </c:pt>
                <c:pt idx="5326">
                  <c:v>2.315789473684211</c:v>
                </c:pt>
                <c:pt idx="5327">
                  <c:v>1.210526315789474</c:v>
                </c:pt>
                <c:pt idx="5328">
                  <c:v>1.210526315789474</c:v>
                </c:pt>
                <c:pt idx="5329">
                  <c:v>1.210526315789474</c:v>
                </c:pt>
                <c:pt idx="5330">
                  <c:v>1.210526315789474</c:v>
                </c:pt>
                <c:pt idx="5331">
                  <c:v>1.105263157894737</c:v>
                </c:pt>
                <c:pt idx="5332">
                  <c:v>1.105263157894737</c:v>
                </c:pt>
                <c:pt idx="5333">
                  <c:v>1.105263157894737</c:v>
                </c:pt>
                <c:pt idx="5334">
                  <c:v>1.105263157894737</c:v>
                </c:pt>
                <c:pt idx="5335">
                  <c:v>1.105263157894737</c:v>
                </c:pt>
                <c:pt idx="5336">
                  <c:v>1.210526315789474</c:v>
                </c:pt>
                <c:pt idx="5337">
                  <c:v>1.210526315789474</c:v>
                </c:pt>
                <c:pt idx="5338">
                  <c:v>1.210526315789474</c:v>
                </c:pt>
                <c:pt idx="5339">
                  <c:v>1.105263157894737</c:v>
                </c:pt>
                <c:pt idx="5340">
                  <c:v>1.263157894736842</c:v>
                </c:pt>
                <c:pt idx="5341">
                  <c:v>1.368421052631579</c:v>
                </c:pt>
                <c:pt idx="5342">
                  <c:v>1.263157894736842</c:v>
                </c:pt>
                <c:pt idx="5343">
                  <c:v>1.263157894736842</c:v>
                </c:pt>
                <c:pt idx="5344">
                  <c:v>1.263157894736842</c:v>
                </c:pt>
                <c:pt idx="5345">
                  <c:v>1.263157894736842</c:v>
                </c:pt>
                <c:pt idx="5346">
                  <c:v>2.526315789473684</c:v>
                </c:pt>
                <c:pt idx="5347">
                  <c:v>1.263157894736842</c:v>
                </c:pt>
                <c:pt idx="5348">
                  <c:v>1.263157894736842</c:v>
                </c:pt>
                <c:pt idx="5349">
                  <c:v>1.263157894736842</c:v>
                </c:pt>
                <c:pt idx="5350">
                  <c:v>1.052631578947368</c:v>
                </c:pt>
                <c:pt idx="5351">
                  <c:v>1.631578947368421</c:v>
                </c:pt>
                <c:pt idx="5352">
                  <c:v>1.421052631578947</c:v>
                </c:pt>
                <c:pt idx="5353">
                  <c:v>1.421052631578947</c:v>
                </c:pt>
                <c:pt idx="5354">
                  <c:v>1.315789473684211</c:v>
                </c:pt>
                <c:pt idx="5355">
                  <c:v>1.315789473684211</c:v>
                </c:pt>
                <c:pt idx="5356">
                  <c:v>1.315789473684211</c:v>
                </c:pt>
                <c:pt idx="5357">
                  <c:v>1.315789473684211</c:v>
                </c:pt>
                <c:pt idx="5358">
                  <c:v>1.315789473684211</c:v>
                </c:pt>
                <c:pt idx="5359">
                  <c:v>3.315789473684211</c:v>
                </c:pt>
                <c:pt idx="5360">
                  <c:v>3.421052631578947</c:v>
                </c:pt>
                <c:pt idx="5361">
                  <c:v>2.473684210526316</c:v>
                </c:pt>
                <c:pt idx="5362">
                  <c:v>2.105263157894737</c:v>
                </c:pt>
                <c:pt idx="5363">
                  <c:v>1.526315789473684</c:v>
                </c:pt>
                <c:pt idx="5364">
                  <c:v>1.315789473684211</c:v>
                </c:pt>
                <c:pt idx="5365">
                  <c:v>1.315789473684211</c:v>
                </c:pt>
                <c:pt idx="5366">
                  <c:v>1.210526315789474</c:v>
                </c:pt>
                <c:pt idx="5367">
                  <c:v>1.421052631578947</c:v>
                </c:pt>
                <c:pt idx="5368">
                  <c:v>1.368421052631579</c:v>
                </c:pt>
                <c:pt idx="5369">
                  <c:v>1.368421052631579</c:v>
                </c:pt>
                <c:pt idx="5370">
                  <c:v>1.263157894736842</c:v>
                </c:pt>
                <c:pt idx="5371">
                  <c:v>1.578947368421053</c:v>
                </c:pt>
                <c:pt idx="5372">
                  <c:v>1.263157894736842</c:v>
                </c:pt>
                <c:pt idx="5373">
                  <c:v>2.210526315789474</c:v>
                </c:pt>
                <c:pt idx="5374">
                  <c:v>2.157894736842105</c:v>
                </c:pt>
                <c:pt idx="5375">
                  <c:v>1.526315789473684</c:v>
                </c:pt>
                <c:pt idx="5376">
                  <c:v>1.473684210526316</c:v>
                </c:pt>
                <c:pt idx="5377">
                  <c:v>1.473684210526316</c:v>
                </c:pt>
                <c:pt idx="5378">
                  <c:v>1.473684210526316</c:v>
                </c:pt>
                <c:pt idx="5379">
                  <c:v>1.789473684210526</c:v>
                </c:pt>
                <c:pt idx="5380">
                  <c:v>1.368421052631579</c:v>
                </c:pt>
                <c:pt idx="5381">
                  <c:v>1.368421052631579</c:v>
                </c:pt>
                <c:pt idx="5382">
                  <c:v>1.263157894736842</c:v>
                </c:pt>
                <c:pt idx="5383">
                  <c:v>3.578947368421052</c:v>
                </c:pt>
                <c:pt idx="5384">
                  <c:v>1.263157894736842</c:v>
                </c:pt>
                <c:pt idx="5385">
                  <c:v>1.263157894736842</c:v>
                </c:pt>
                <c:pt idx="5386">
                  <c:v>1.052631578947368</c:v>
                </c:pt>
                <c:pt idx="5387">
                  <c:v>1.263157894736842</c:v>
                </c:pt>
                <c:pt idx="5388">
                  <c:v>1.052631578947368</c:v>
                </c:pt>
                <c:pt idx="5389">
                  <c:v>0.947368421052631</c:v>
                </c:pt>
                <c:pt idx="5390">
                  <c:v>0.947368421052631</c:v>
                </c:pt>
                <c:pt idx="5391">
                  <c:v>1.052631578947368</c:v>
                </c:pt>
                <c:pt idx="5392">
                  <c:v>1.578947368421053</c:v>
                </c:pt>
                <c:pt idx="5393">
                  <c:v>1.578947368421053</c:v>
                </c:pt>
                <c:pt idx="5394">
                  <c:v>1.68421052631579</c:v>
                </c:pt>
                <c:pt idx="5395">
                  <c:v>1.473684210526316</c:v>
                </c:pt>
                <c:pt idx="5396">
                  <c:v>1.473684210526316</c:v>
                </c:pt>
                <c:pt idx="5397">
                  <c:v>1.473684210526316</c:v>
                </c:pt>
                <c:pt idx="5398">
                  <c:v>2.210526315789474</c:v>
                </c:pt>
                <c:pt idx="5399">
                  <c:v>1.842105263157895</c:v>
                </c:pt>
                <c:pt idx="5400">
                  <c:v>2.157894736842105</c:v>
                </c:pt>
                <c:pt idx="5401">
                  <c:v>2.052631578947368</c:v>
                </c:pt>
                <c:pt idx="5402">
                  <c:v>3.368421052631578</c:v>
                </c:pt>
                <c:pt idx="5403">
                  <c:v>1.947368421052632</c:v>
                </c:pt>
                <c:pt idx="5404">
                  <c:v>3.263157894736842</c:v>
                </c:pt>
                <c:pt idx="5405">
                  <c:v>1.526315789473684</c:v>
                </c:pt>
                <c:pt idx="5406">
                  <c:v>1.631578947368421</c:v>
                </c:pt>
                <c:pt idx="5407">
                  <c:v>19.1578947368421</c:v>
                </c:pt>
                <c:pt idx="5408">
                  <c:v>2.842105263157895</c:v>
                </c:pt>
                <c:pt idx="5409">
                  <c:v>2.473684210526316</c:v>
                </c:pt>
                <c:pt idx="5410">
                  <c:v>4.263157894736842</c:v>
                </c:pt>
                <c:pt idx="5411">
                  <c:v>4.94736842105263</c:v>
                </c:pt>
                <c:pt idx="5412">
                  <c:v>2.631578947368421</c:v>
                </c:pt>
                <c:pt idx="5413">
                  <c:v>3.368421052631578</c:v>
                </c:pt>
                <c:pt idx="5414">
                  <c:v>2.0</c:v>
                </c:pt>
                <c:pt idx="5415">
                  <c:v>1.68421052631579</c:v>
                </c:pt>
                <c:pt idx="5416">
                  <c:v>2.210526315789474</c:v>
                </c:pt>
                <c:pt idx="5417">
                  <c:v>2.368421052631578</c:v>
                </c:pt>
                <c:pt idx="5418">
                  <c:v>2.157894736842105</c:v>
                </c:pt>
                <c:pt idx="5419">
                  <c:v>2.368421052631578</c:v>
                </c:pt>
                <c:pt idx="5420">
                  <c:v>1.578947368421053</c:v>
                </c:pt>
                <c:pt idx="5421">
                  <c:v>1.578947368421053</c:v>
                </c:pt>
                <c:pt idx="5422">
                  <c:v>1.578947368421053</c:v>
                </c:pt>
                <c:pt idx="5423">
                  <c:v>1.68421052631579</c:v>
                </c:pt>
                <c:pt idx="5424">
                  <c:v>2.421052631578947</c:v>
                </c:pt>
                <c:pt idx="5425">
                  <c:v>2.736842105263158</c:v>
                </c:pt>
                <c:pt idx="5426">
                  <c:v>2.0</c:v>
                </c:pt>
                <c:pt idx="5427">
                  <c:v>2.421052631578947</c:v>
                </c:pt>
                <c:pt idx="5428">
                  <c:v>1.421052631578947</c:v>
                </c:pt>
                <c:pt idx="5429">
                  <c:v>1.421052631578947</c:v>
                </c:pt>
                <c:pt idx="5430">
                  <c:v>1.421052631578947</c:v>
                </c:pt>
                <c:pt idx="5431">
                  <c:v>1.421052631578947</c:v>
                </c:pt>
                <c:pt idx="5432">
                  <c:v>1.105263157894737</c:v>
                </c:pt>
                <c:pt idx="5433">
                  <c:v>1.105263157894737</c:v>
                </c:pt>
                <c:pt idx="5434">
                  <c:v>1.105263157894737</c:v>
                </c:pt>
                <c:pt idx="5435">
                  <c:v>1.210526315789474</c:v>
                </c:pt>
                <c:pt idx="5436">
                  <c:v>1.105263157894737</c:v>
                </c:pt>
                <c:pt idx="5437">
                  <c:v>1.210526315789474</c:v>
                </c:pt>
                <c:pt idx="5438">
                  <c:v>1.105263157894737</c:v>
                </c:pt>
                <c:pt idx="5439">
                  <c:v>1.105263157894737</c:v>
                </c:pt>
                <c:pt idx="5440">
                  <c:v>1.894736842105263</c:v>
                </c:pt>
                <c:pt idx="5441">
                  <c:v>1.105263157894737</c:v>
                </c:pt>
                <c:pt idx="5442">
                  <c:v>1.105263157894737</c:v>
                </c:pt>
                <c:pt idx="5443">
                  <c:v>1.105263157894737</c:v>
                </c:pt>
                <c:pt idx="5444">
                  <c:v>1.105263157894737</c:v>
                </c:pt>
                <c:pt idx="5445">
                  <c:v>1.105263157894737</c:v>
                </c:pt>
                <c:pt idx="5446">
                  <c:v>1.105263157894737</c:v>
                </c:pt>
                <c:pt idx="5447">
                  <c:v>1.105263157894737</c:v>
                </c:pt>
                <c:pt idx="5448">
                  <c:v>1.105263157894737</c:v>
                </c:pt>
                <c:pt idx="5449">
                  <c:v>1.105263157894737</c:v>
                </c:pt>
                <c:pt idx="5450">
                  <c:v>1.105263157894737</c:v>
                </c:pt>
                <c:pt idx="5451">
                  <c:v>1.105263157894737</c:v>
                </c:pt>
                <c:pt idx="5452">
                  <c:v>1.0</c:v>
                </c:pt>
                <c:pt idx="5453">
                  <c:v>1.105263157894737</c:v>
                </c:pt>
                <c:pt idx="5454">
                  <c:v>1.105263157894737</c:v>
                </c:pt>
                <c:pt idx="5455">
                  <c:v>1.105263157894737</c:v>
                </c:pt>
                <c:pt idx="5456">
                  <c:v>1.105263157894737</c:v>
                </c:pt>
                <c:pt idx="5457">
                  <c:v>2.526315789473684</c:v>
                </c:pt>
                <c:pt idx="5458">
                  <c:v>1.263157894736842</c:v>
                </c:pt>
                <c:pt idx="5459">
                  <c:v>1.263157894736842</c:v>
                </c:pt>
                <c:pt idx="5460">
                  <c:v>1.368421052631579</c:v>
                </c:pt>
                <c:pt idx="5461">
                  <c:v>1.263157894736842</c:v>
                </c:pt>
                <c:pt idx="5462">
                  <c:v>1.263157894736842</c:v>
                </c:pt>
                <c:pt idx="5463">
                  <c:v>1.263157894736842</c:v>
                </c:pt>
                <c:pt idx="5464">
                  <c:v>1.157894736842105</c:v>
                </c:pt>
                <c:pt idx="5465">
                  <c:v>1.263157894736842</c:v>
                </c:pt>
                <c:pt idx="5466">
                  <c:v>2.526315789473684</c:v>
                </c:pt>
                <c:pt idx="5467">
                  <c:v>1.368421052631579</c:v>
                </c:pt>
                <c:pt idx="5468">
                  <c:v>1.263157894736842</c:v>
                </c:pt>
                <c:pt idx="5469">
                  <c:v>1.263157894736842</c:v>
                </c:pt>
                <c:pt idx="5470">
                  <c:v>1.263157894736842</c:v>
                </c:pt>
                <c:pt idx="5471">
                  <c:v>1.263157894736842</c:v>
                </c:pt>
                <c:pt idx="5472">
                  <c:v>1.263157894736842</c:v>
                </c:pt>
                <c:pt idx="5473">
                  <c:v>1.263157894736842</c:v>
                </c:pt>
                <c:pt idx="5474">
                  <c:v>1.263157894736842</c:v>
                </c:pt>
                <c:pt idx="5475">
                  <c:v>1.263157894736842</c:v>
                </c:pt>
                <c:pt idx="5476">
                  <c:v>1.263157894736842</c:v>
                </c:pt>
                <c:pt idx="5477">
                  <c:v>1.263157894736842</c:v>
                </c:pt>
                <c:pt idx="5478">
                  <c:v>1.263157894736842</c:v>
                </c:pt>
                <c:pt idx="5479">
                  <c:v>1.263157894736842</c:v>
                </c:pt>
                <c:pt idx="5480">
                  <c:v>2.052631578947368</c:v>
                </c:pt>
                <c:pt idx="5481">
                  <c:v>2.263157894736842</c:v>
                </c:pt>
                <c:pt idx="5482">
                  <c:v>2.210526315789474</c:v>
                </c:pt>
                <c:pt idx="5483">
                  <c:v>3.368421052631578</c:v>
                </c:pt>
                <c:pt idx="5484">
                  <c:v>2.0</c:v>
                </c:pt>
                <c:pt idx="5485">
                  <c:v>1.68421052631579</c:v>
                </c:pt>
                <c:pt idx="5486">
                  <c:v>2.105263157894737</c:v>
                </c:pt>
                <c:pt idx="5487">
                  <c:v>2.157894736842105</c:v>
                </c:pt>
                <c:pt idx="5488">
                  <c:v>3.526315789473684</c:v>
                </c:pt>
                <c:pt idx="5489">
                  <c:v>10.52631578947368</c:v>
                </c:pt>
                <c:pt idx="5490">
                  <c:v>5.210526315789473</c:v>
                </c:pt>
                <c:pt idx="5491">
                  <c:v>1.68421052631579</c:v>
                </c:pt>
                <c:pt idx="5492">
                  <c:v>1.894736842105263</c:v>
                </c:pt>
                <c:pt idx="5493">
                  <c:v>1.578947368421053</c:v>
                </c:pt>
                <c:pt idx="5494">
                  <c:v>2.157894736842105</c:v>
                </c:pt>
                <c:pt idx="5495">
                  <c:v>1.894736842105263</c:v>
                </c:pt>
                <c:pt idx="5496">
                  <c:v>1.68421052631579</c:v>
                </c:pt>
                <c:pt idx="5497">
                  <c:v>1.736842105263158</c:v>
                </c:pt>
                <c:pt idx="5498">
                  <c:v>1.631578947368421</c:v>
                </c:pt>
                <c:pt idx="5499">
                  <c:v>2.631578947368421</c:v>
                </c:pt>
                <c:pt idx="5500">
                  <c:v>1.263157894736842</c:v>
                </c:pt>
                <c:pt idx="5501">
                  <c:v>1.473684210526316</c:v>
                </c:pt>
                <c:pt idx="5502">
                  <c:v>1.368421052631579</c:v>
                </c:pt>
                <c:pt idx="5503">
                  <c:v>1.578947368421053</c:v>
                </c:pt>
                <c:pt idx="5504">
                  <c:v>2.263157894736842</c:v>
                </c:pt>
                <c:pt idx="5505">
                  <c:v>1.473684210526316</c:v>
                </c:pt>
                <c:pt idx="5506">
                  <c:v>1.368421052631579</c:v>
                </c:pt>
                <c:pt idx="5507">
                  <c:v>1.578947368421053</c:v>
                </c:pt>
                <c:pt idx="5508">
                  <c:v>1.368421052631579</c:v>
                </c:pt>
                <c:pt idx="5509">
                  <c:v>1.368421052631579</c:v>
                </c:pt>
                <c:pt idx="5510">
                  <c:v>1.473684210526316</c:v>
                </c:pt>
                <c:pt idx="5511">
                  <c:v>1.68421052631579</c:v>
                </c:pt>
                <c:pt idx="5512">
                  <c:v>1.894736842105263</c:v>
                </c:pt>
                <c:pt idx="5513">
                  <c:v>1.894736842105263</c:v>
                </c:pt>
                <c:pt idx="5514">
                  <c:v>1.473684210526316</c:v>
                </c:pt>
                <c:pt idx="5515">
                  <c:v>2.105263157894737</c:v>
                </c:pt>
                <c:pt idx="5516">
                  <c:v>2.0</c:v>
                </c:pt>
                <c:pt idx="5517">
                  <c:v>3.894736842105263</c:v>
                </c:pt>
                <c:pt idx="5518">
                  <c:v>1.789473684210526</c:v>
                </c:pt>
                <c:pt idx="5519">
                  <c:v>1.68421052631579</c:v>
                </c:pt>
                <c:pt idx="5520">
                  <c:v>1.68421052631579</c:v>
                </c:pt>
                <c:pt idx="5521">
                  <c:v>1.578947368421053</c:v>
                </c:pt>
                <c:pt idx="5522">
                  <c:v>1.578947368421053</c:v>
                </c:pt>
                <c:pt idx="5523">
                  <c:v>1.68421052631579</c:v>
                </c:pt>
                <c:pt idx="5524">
                  <c:v>1.894736842105263</c:v>
                </c:pt>
                <c:pt idx="5525">
                  <c:v>1.578947368421053</c:v>
                </c:pt>
                <c:pt idx="5526">
                  <c:v>1.894736842105263</c:v>
                </c:pt>
                <c:pt idx="5527">
                  <c:v>1.315789473684211</c:v>
                </c:pt>
                <c:pt idx="5528">
                  <c:v>1.421052631578947</c:v>
                </c:pt>
                <c:pt idx="5529">
                  <c:v>1.315789473684211</c:v>
                </c:pt>
                <c:pt idx="5530">
                  <c:v>1.315789473684211</c:v>
                </c:pt>
                <c:pt idx="5531">
                  <c:v>1.315789473684211</c:v>
                </c:pt>
                <c:pt idx="5532">
                  <c:v>1.421052631578947</c:v>
                </c:pt>
                <c:pt idx="5533">
                  <c:v>1.315789473684211</c:v>
                </c:pt>
                <c:pt idx="5534">
                  <c:v>1.315789473684211</c:v>
                </c:pt>
                <c:pt idx="5535">
                  <c:v>1.315789473684211</c:v>
                </c:pt>
                <c:pt idx="5536">
                  <c:v>3.263157894736842</c:v>
                </c:pt>
                <c:pt idx="5537">
                  <c:v>2.052631578947368</c:v>
                </c:pt>
                <c:pt idx="5538">
                  <c:v>11.94736842105263</c:v>
                </c:pt>
                <c:pt idx="5539">
                  <c:v>3.0</c:v>
                </c:pt>
                <c:pt idx="5540">
                  <c:v>1.315789473684211</c:v>
                </c:pt>
                <c:pt idx="5541">
                  <c:v>1.315789473684211</c:v>
                </c:pt>
                <c:pt idx="5542">
                  <c:v>1.210526315789474</c:v>
                </c:pt>
                <c:pt idx="5543">
                  <c:v>1.105263157894737</c:v>
                </c:pt>
                <c:pt idx="5544">
                  <c:v>1.105263157894737</c:v>
                </c:pt>
                <c:pt idx="5545">
                  <c:v>2.052631578947368</c:v>
                </c:pt>
                <c:pt idx="5546">
                  <c:v>1.736842105263158</c:v>
                </c:pt>
                <c:pt idx="5547">
                  <c:v>2.052631578947368</c:v>
                </c:pt>
                <c:pt idx="5548">
                  <c:v>2.578947368421052</c:v>
                </c:pt>
                <c:pt idx="5549">
                  <c:v>4.0</c:v>
                </c:pt>
                <c:pt idx="5550">
                  <c:v>2.315789473684211</c:v>
                </c:pt>
                <c:pt idx="5551">
                  <c:v>1.631578947368421</c:v>
                </c:pt>
                <c:pt idx="5552">
                  <c:v>1.157894736842105</c:v>
                </c:pt>
                <c:pt idx="5553">
                  <c:v>1.157894736842105</c:v>
                </c:pt>
                <c:pt idx="5554">
                  <c:v>1.263157894736842</c:v>
                </c:pt>
                <c:pt idx="5555">
                  <c:v>1.736842105263158</c:v>
                </c:pt>
                <c:pt idx="5556">
                  <c:v>1.526315789473684</c:v>
                </c:pt>
                <c:pt idx="5557">
                  <c:v>0.947368421052631</c:v>
                </c:pt>
                <c:pt idx="5558">
                  <c:v>1.631578947368421</c:v>
                </c:pt>
                <c:pt idx="5559">
                  <c:v>0.947368421052631</c:v>
                </c:pt>
                <c:pt idx="5560">
                  <c:v>2.210526315789474</c:v>
                </c:pt>
                <c:pt idx="5561">
                  <c:v>2.684210526315789</c:v>
                </c:pt>
                <c:pt idx="5562">
                  <c:v>2.684210526315789</c:v>
                </c:pt>
                <c:pt idx="5563">
                  <c:v>7.94736842105263</c:v>
                </c:pt>
                <c:pt idx="5564">
                  <c:v>1.315789473684211</c:v>
                </c:pt>
                <c:pt idx="5565">
                  <c:v>1.526315789473684</c:v>
                </c:pt>
                <c:pt idx="5566">
                  <c:v>2.052631578947368</c:v>
                </c:pt>
                <c:pt idx="5567">
                  <c:v>5.368421052631579</c:v>
                </c:pt>
                <c:pt idx="5568">
                  <c:v>2.421052631578947</c:v>
                </c:pt>
                <c:pt idx="5569">
                  <c:v>2.315789473684211</c:v>
                </c:pt>
                <c:pt idx="5570">
                  <c:v>2.631578947368421</c:v>
                </c:pt>
                <c:pt idx="5571">
                  <c:v>3.947368421052631</c:v>
                </c:pt>
                <c:pt idx="5572">
                  <c:v>3.842105263157895</c:v>
                </c:pt>
                <c:pt idx="5573">
                  <c:v>3.263157894736842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1.105263157894737</c:v>
                </c:pt>
                <c:pt idx="5578">
                  <c:v>1.0</c:v>
                </c:pt>
                <c:pt idx="5579">
                  <c:v>1.0</c:v>
                </c:pt>
                <c:pt idx="5580">
                  <c:v>2.0</c:v>
                </c:pt>
                <c:pt idx="5581">
                  <c:v>1.789473684210526</c:v>
                </c:pt>
                <c:pt idx="5582">
                  <c:v>7.736842105263157</c:v>
                </c:pt>
                <c:pt idx="5583">
                  <c:v>3.947368421052631</c:v>
                </c:pt>
                <c:pt idx="5584">
                  <c:v>2.684210526315789</c:v>
                </c:pt>
                <c:pt idx="5585">
                  <c:v>1.315789473684211</c:v>
                </c:pt>
                <c:pt idx="5586">
                  <c:v>1.421052631578947</c:v>
                </c:pt>
                <c:pt idx="5587">
                  <c:v>4.473684210526316</c:v>
                </c:pt>
                <c:pt idx="5588">
                  <c:v>5.421052631578948</c:v>
                </c:pt>
                <c:pt idx="5589">
                  <c:v>1.157894736842105</c:v>
                </c:pt>
                <c:pt idx="5590">
                  <c:v>1.368421052631579</c:v>
                </c:pt>
                <c:pt idx="5591">
                  <c:v>2.421052631578947</c:v>
                </c:pt>
                <c:pt idx="5592">
                  <c:v>1.473684210526316</c:v>
                </c:pt>
                <c:pt idx="5593">
                  <c:v>1.473684210526316</c:v>
                </c:pt>
                <c:pt idx="5594">
                  <c:v>1.157894736842105</c:v>
                </c:pt>
                <c:pt idx="5595">
                  <c:v>0.789473684210526</c:v>
                </c:pt>
                <c:pt idx="5596">
                  <c:v>1.789473684210526</c:v>
                </c:pt>
                <c:pt idx="5597">
                  <c:v>1.368421052631579</c:v>
                </c:pt>
                <c:pt idx="5598">
                  <c:v>1.368421052631579</c:v>
                </c:pt>
                <c:pt idx="5599">
                  <c:v>1.368421052631579</c:v>
                </c:pt>
                <c:pt idx="5600">
                  <c:v>1.368421052631579</c:v>
                </c:pt>
                <c:pt idx="5601">
                  <c:v>0.789473684210526</c:v>
                </c:pt>
                <c:pt idx="5602">
                  <c:v>1.368421052631579</c:v>
                </c:pt>
                <c:pt idx="5603">
                  <c:v>1.368421052631579</c:v>
                </c:pt>
                <c:pt idx="5604">
                  <c:v>1.368421052631579</c:v>
                </c:pt>
                <c:pt idx="5605">
                  <c:v>0.631578947368421</c:v>
                </c:pt>
                <c:pt idx="5606">
                  <c:v>1.473684210526316</c:v>
                </c:pt>
                <c:pt idx="5607">
                  <c:v>1.473684210526316</c:v>
                </c:pt>
                <c:pt idx="5608">
                  <c:v>1.368421052631579</c:v>
                </c:pt>
                <c:pt idx="5609">
                  <c:v>1.263157894736842</c:v>
                </c:pt>
                <c:pt idx="5610">
                  <c:v>1.368421052631579</c:v>
                </c:pt>
                <c:pt idx="5611">
                  <c:v>1.263157894736842</c:v>
                </c:pt>
                <c:pt idx="5612">
                  <c:v>1.368421052631579</c:v>
                </c:pt>
                <c:pt idx="5613">
                  <c:v>2.0</c:v>
                </c:pt>
                <c:pt idx="5614">
                  <c:v>1.578947368421053</c:v>
                </c:pt>
                <c:pt idx="5615">
                  <c:v>1.368421052631579</c:v>
                </c:pt>
                <c:pt idx="5616">
                  <c:v>1.368421052631579</c:v>
                </c:pt>
                <c:pt idx="5617">
                  <c:v>3.526315789473684</c:v>
                </c:pt>
                <c:pt idx="5618">
                  <c:v>3.263157894736842</c:v>
                </c:pt>
                <c:pt idx="5619">
                  <c:v>1.947368421052632</c:v>
                </c:pt>
                <c:pt idx="5620">
                  <c:v>1.526315789473684</c:v>
                </c:pt>
                <c:pt idx="5621">
                  <c:v>1.631578947368421</c:v>
                </c:pt>
                <c:pt idx="5622">
                  <c:v>2.052631578947368</c:v>
                </c:pt>
                <c:pt idx="5623">
                  <c:v>1.315789473684211</c:v>
                </c:pt>
                <c:pt idx="5624">
                  <c:v>1.210526315789474</c:v>
                </c:pt>
                <c:pt idx="5625">
                  <c:v>1.315789473684211</c:v>
                </c:pt>
                <c:pt idx="5626">
                  <c:v>1.421052631578947</c:v>
                </c:pt>
                <c:pt idx="5627">
                  <c:v>1.421052631578947</c:v>
                </c:pt>
                <c:pt idx="5628">
                  <c:v>1.315789473684211</c:v>
                </c:pt>
                <c:pt idx="5629">
                  <c:v>1.526315789473684</c:v>
                </c:pt>
                <c:pt idx="5630">
                  <c:v>1.105263157894737</c:v>
                </c:pt>
                <c:pt idx="5631">
                  <c:v>3.368421052631578</c:v>
                </c:pt>
                <c:pt idx="5632">
                  <c:v>2.263157894736842</c:v>
                </c:pt>
                <c:pt idx="5633">
                  <c:v>2.157894736842105</c:v>
                </c:pt>
                <c:pt idx="5634">
                  <c:v>2.052631578947368</c:v>
                </c:pt>
                <c:pt idx="5635">
                  <c:v>2.157894736842105</c:v>
                </c:pt>
                <c:pt idx="5636">
                  <c:v>3.210526315789474</c:v>
                </c:pt>
                <c:pt idx="5637">
                  <c:v>3.315789473684211</c:v>
                </c:pt>
                <c:pt idx="5638">
                  <c:v>3.421052631578947</c:v>
                </c:pt>
                <c:pt idx="5639">
                  <c:v>1.368421052631579</c:v>
                </c:pt>
                <c:pt idx="5640">
                  <c:v>1.368421052631579</c:v>
                </c:pt>
                <c:pt idx="5641">
                  <c:v>1.263157894736842</c:v>
                </c:pt>
                <c:pt idx="5642">
                  <c:v>1.473684210526316</c:v>
                </c:pt>
                <c:pt idx="5643">
                  <c:v>1.368421052631579</c:v>
                </c:pt>
                <c:pt idx="5644">
                  <c:v>3.263157894736842</c:v>
                </c:pt>
                <c:pt idx="5645">
                  <c:v>1.631578947368421</c:v>
                </c:pt>
                <c:pt idx="5646">
                  <c:v>1.842105263157895</c:v>
                </c:pt>
                <c:pt idx="5647">
                  <c:v>2.736842105263158</c:v>
                </c:pt>
                <c:pt idx="5648">
                  <c:v>1.947368421052632</c:v>
                </c:pt>
                <c:pt idx="5649">
                  <c:v>4.578947368421052</c:v>
                </c:pt>
                <c:pt idx="5650">
                  <c:v>4.210526315789473</c:v>
                </c:pt>
                <c:pt idx="5651">
                  <c:v>2.368421052631578</c:v>
                </c:pt>
                <c:pt idx="5652">
                  <c:v>2.368421052631578</c:v>
                </c:pt>
                <c:pt idx="5653">
                  <c:v>2.368421052631578</c:v>
                </c:pt>
                <c:pt idx="5654">
                  <c:v>2.157894736842105</c:v>
                </c:pt>
                <c:pt idx="5655">
                  <c:v>2.157894736842105</c:v>
                </c:pt>
                <c:pt idx="5656">
                  <c:v>1.578947368421053</c:v>
                </c:pt>
                <c:pt idx="5657">
                  <c:v>1.578947368421053</c:v>
                </c:pt>
                <c:pt idx="5658">
                  <c:v>1.473684210526316</c:v>
                </c:pt>
                <c:pt idx="5659">
                  <c:v>1.473684210526316</c:v>
                </c:pt>
                <c:pt idx="5660">
                  <c:v>1.68421052631579</c:v>
                </c:pt>
                <c:pt idx="5661">
                  <c:v>1.578947368421053</c:v>
                </c:pt>
                <c:pt idx="5662">
                  <c:v>2.052631578947368</c:v>
                </c:pt>
                <c:pt idx="5663">
                  <c:v>1.842105263157895</c:v>
                </c:pt>
                <c:pt idx="5664">
                  <c:v>1.631578947368421</c:v>
                </c:pt>
                <c:pt idx="5665">
                  <c:v>1.736842105263158</c:v>
                </c:pt>
                <c:pt idx="5666">
                  <c:v>2.052631578947368</c:v>
                </c:pt>
                <c:pt idx="5667">
                  <c:v>2.105263157894737</c:v>
                </c:pt>
                <c:pt idx="5668">
                  <c:v>2.947368421052631</c:v>
                </c:pt>
                <c:pt idx="5669">
                  <c:v>1.473684210526316</c:v>
                </c:pt>
                <c:pt idx="5670">
                  <c:v>3.263157894736842</c:v>
                </c:pt>
                <c:pt idx="5671">
                  <c:v>6.210526315789473</c:v>
                </c:pt>
                <c:pt idx="5672">
                  <c:v>1.105263157894737</c:v>
                </c:pt>
                <c:pt idx="5673">
                  <c:v>1.105263157894737</c:v>
                </c:pt>
                <c:pt idx="5674">
                  <c:v>1.68421052631579</c:v>
                </c:pt>
                <c:pt idx="5675">
                  <c:v>4.578947368421052</c:v>
                </c:pt>
                <c:pt idx="5676">
                  <c:v>2.421052631578947</c:v>
                </c:pt>
                <c:pt idx="5677">
                  <c:v>1.473684210526316</c:v>
                </c:pt>
                <c:pt idx="5678">
                  <c:v>1.263157894736842</c:v>
                </c:pt>
                <c:pt idx="5679">
                  <c:v>1.157894736842105</c:v>
                </c:pt>
                <c:pt idx="5680">
                  <c:v>1.157894736842105</c:v>
                </c:pt>
                <c:pt idx="5681">
                  <c:v>1.157894736842105</c:v>
                </c:pt>
                <c:pt idx="5682">
                  <c:v>1.157894736842105</c:v>
                </c:pt>
                <c:pt idx="5683">
                  <c:v>2.210526315789474</c:v>
                </c:pt>
                <c:pt idx="5684">
                  <c:v>1.157894736842105</c:v>
                </c:pt>
                <c:pt idx="5685">
                  <c:v>1.157894736842105</c:v>
                </c:pt>
                <c:pt idx="5686">
                  <c:v>1.052631578947368</c:v>
                </c:pt>
                <c:pt idx="5687">
                  <c:v>1.157894736842105</c:v>
                </c:pt>
                <c:pt idx="5688">
                  <c:v>1.263157894736842</c:v>
                </c:pt>
                <c:pt idx="5689">
                  <c:v>1.157894736842105</c:v>
                </c:pt>
                <c:pt idx="5690">
                  <c:v>2.157894736842105</c:v>
                </c:pt>
                <c:pt idx="5691">
                  <c:v>1.631578947368421</c:v>
                </c:pt>
                <c:pt idx="5692">
                  <c:v>2.421052631578947</c:v>
                </c:pt>
                <c:pt idx="5693">
                  <c:v>3.0</c:v>
                </c:pt>
                <c:pt idx="5694">
                  <c:v>2.894736842105263</c:v>
                </c:pt>
                <c:pt idx="5695">
                  <c:v>1.526315789473684</c:v>
                </c:pt>
                <c:pt idx="5696">
                  <c:v>1.631578947368421</c:v>
                </c:pt>
                <c:pt idx="5697">
                  <c:v>4.368421052631579</c:v>
                </c:pt>
                <c:pt idx="5698">
                  <c:v>5.315789473684211</c:v>
                </c:pt>
                <c:pt idx="5699">
                  <c:v>3.105263157894737</c:v>
                </c:pt>
                <c:pt idx="5700">
                  <c:v>2.0</c:v>
                </c:pt>
                <c:pt idx="5701">
                  <c:v>1.894736842105263</c:v>
                </c:pt>
                <c:pt idx="5702">
                  <c:v>1.263157894736842</c:v>
                </c:pt>
                <c:pt idx="5703">
                  <c:v>1.052631578947368</c:v>
                </c:pt>
                <c:pt idx="5704">
                  <c:v>1.157894736842105</c:v>
                </c:pt>
                <c:pt idx="5705">
                  <c:v>1.052631578947368</c:v>
                </c:pt>
                <c:pt idx="5706">
                  <c:v>2.0</c:v>
                </c:pt>
                <c:pt idx="5707">
                  <c:v>1.157894736842105</c:v>
                </c:pt>
                <c:pt idx="5708">
                  <c:v>1.210526315789474</c:v>
                </c:pt>
                <c:pt idx="5709">
                  <c:v>1.526315789473684</c:v>
                </c:pt>
                <c:pt idx="5710">
                  <c:v>1.526315789473684</c:v>
                </c:pt>
                <c:pt idx="5711">
                  <c:v>1.526315789473684</c:v>
                </c:pt>
                <c:pt idx="5712">
                  <c:v>2.210526315789474</c:v>
                </c:pt>
                <c:pt idx="5713">
                  <c:v>1.789473684210526</c:v>
                </c:pt>
                <c:pt idx="5714">
                  <c:v>2.052631578947368</c:v>
                </c:pt>
                <c:pt idx="5715">
                  <c:v>1.789473684210526</c:v>
                </c:pt>
                <c:pt idx="5716">
                  <c:v>9.89473684210526</c:v>
                </c:pt>
                <c:pt idx="5717">
                  <c:v>3.421052631578947</c:v>
                </c:pt>
                <c:pt idx="5718">
                  <c:v>2.315789473684211</c:v>
                </c:pt>
                <c:pt idx="5719">
                  <c:v>2.578947368421052</c:v>
                </c:pt>
                <c:pt idx="5720">
                  <c:v>2.473684210526316</c:v>
                </c:pt>
                <c:pt idx="5721">
                  <c:v>2.052631578947368</c:v>
                </c:pt>
                <c:pt idx="5722">
                  <c:v>1.842105263157895</c:v>
                </c:pt>
                <c:pt idx="5723">
                  <c:v>4.210526315789473</c:v>
                </c:pt>
                <c:pt idx="5724">
                  <c:v>2.526315789473684</c:v>
                </c:pt>
                <c:pt idx="5725">
                  <c:v>1.210526315789474</c:v>
                </c:pt>
                <c:pt idx="5726">
                  <c:v>1.210526315789474</c:v>
                </c:pt>
                <c:pt idx="5727">
                  <c:v>1.315789473684211</c:v>
                </c:pt>
                <c:pt idx="5728">
                  <c:v>1.315789473684211</c:v>
                </c:pt>
                <c:pt idx="5729">
                  <c:v>1.210526315789474</c:v>
                </c:pt>
                <c:pt idx="5730">
                  <c:v>1.210526315789474</c:v>
                </c:pt>
                <c:pt idx="5731">
                  <c:v>1.210526315789474</c:v>
                </c:pt>
                <c:pt idx="5732">
                  <c:v>1.315789473684211</c:v>
                </c:pt>
                <c:pt idx="5733">
                  <c:v>1.210526315789474</c:v>
                </c:pt>
                <c:pt idx="5734">
                  <c:v>1.210526315789474</c:v>
                </c:pt>
                <c:pt idx="5735">
                  <c:v>1.105263157894737</c:v>
                </c:pt>
                <c:pt idx="5736">
                  <c:v>2.315789473684211</c:v>
                </c:pt>
                <c:pt idx="5737">
                  <c:v>2.0</c:v>
                </c:pt>
                <c:pt idx="5738">
                  <c:v>0.894736842105263</c:v>
                </c:pt>
                <c:pt idx="5739">
                  <c:v>0.894736842105263</c:v>
                </c:pt>
                <c:pt idx="5740">
                  <c:v>2.789473684210526</c:v>
                </c:pt>
                <c:pt idx="5741">
                  <c:v>1.105263157894737</c:v>
                </c:pt>
                <c:pt idx="5742">
                  <c:v>1.68421052631579</c:v>
                </c:pt>
                <c:pt idx="5743">
                  <c:v>0.894736842105263</c:v>
                </c:pt>
                <c:pt idx="5744">
                  <c:v>4.842105263157895</c:v>
                </c:pt>
                <c:pt idx="5745">
                  <c:v>2.052631578947368</c:v>
                </c:pt>
                <c:pt idx="5746">
                  <c:v>3.684210526315789</c:v>
                </c:pt>
                <c:pt idx="5747">
                  <c:v>2.947368421052631</c:v>
                </c:pt>
                <c:pt idx="5748">
                  <c:v>2.894736842105263</c:v>
                </c:pt>
                <c:pt idx="5749">
                  <c:v>1.315789473684211</c:v>
                </c:pt>
                <c:pt idx="5750">
                  <c:v>1.210526315789474</c:v>
                </c:pt>
                <c:pt idx="5751">
                  <c:v>1.210526315789474</c:v>
                </c:pt>
                <c:pt idx="5752">
                  <c:v>1.315789473684211</c:v>
                </c:pt>
                <c:pt idx="5753">
                  <c:v>1.421052631578947</c:v>
                </c:pt>
                <c:pt idx="5754">
                  <c:v>1.315789473684211</c:v>
                </c:pt>
                <c:pt idx="5755">
                  <c:v>1.210526315789474</c:v>
                </c:pt>
                <c:pt idx="5756">
                  <c:v>1.315789473684211</c:v>
                </c:pt>
                <c:pt idx="5757">
                  <c:v>1.789473684210526</c:v>
                </c:pt>
                <c:pt idx="5758">
                  <c:v>1.68421052631579</c:v>
                </c:pt>
                <c:pt idx="5759">
                  <c:v>4.421052631578948</c:v>
                </c:pt>
                <c:pt idx="5760">
                  <c:v>4.894736842105263</c:v>
                </c:pt>
                <c:pt idx="5761">
                  <c:v>1.736842105263158</c:v>
                </c:pt>
                <c:pt idx="5762">
                  <c:v>1.631578947368421</c:v>
                </c:pt>
                <c:pt idx="5763">
                  <c:v>1.68421052631579</c:v>
                </c:pt>
                <c:pt idx="5764">
                  <c:v>1.473684210526316</c:v>
                </c:pt>
                <c:pt idx="5765">
                  <c:v>1.578947368421053</c:v>
                </c:pt>
                <c:pt idx="5766">
                  <c:v>3.842105263157895</c:v>
                </c:pt>
                <c:pt idx="5767">
                  <c:v>2.842105263157895</c:v>
                </c:pt>
                <c:pt idx="5768">
                  <c:v>1.473684210526316</c:v>
                </c:pt>
                <c:pt idx="5769">
                  <c:v>1.947368421052632</c:v>
                </c:pt>
                <c:pt idx="5770">
                  <c:v>2.210526315789474</c:v>
                </c:pt>
                <c:pt idx="5771">
                  <c:v>2.210526315789474</c:v>
                </c:pt>
                <c:pt idx="5772">
                  <c:v>2.0</c:v>
                </c:pt>
                <c:pt idx="5773">
                  <c:v>4.684210526315789</c:v>
                </c:pt>
                <c:pt idx="5774">
                  <c:v>0.894736842105263</c:v>
                </c:pt>
                <c:pt idx="5775">
                  <c:v>1.894736842105263</c:v>
                </c:pt>
                <c:pt idx="5776">
                  <c:v>0.789473684210526</c:v>
                </c:pt>
                <c:pt idx="5777">
                  <c:v>0.894736842105263</c:v>
                </c:pt>
                <c:pt idx="5778">
                  <c:v>1.578947368421053</c:v>
                </c:pt>
                <c:pt idx="5779">
                  <c:v>1.894736842105263</c:v>
                </c:pt>
                <c:pt idx="5780">
                  <c:v>2.421052631578947</c:v>
                </c:pt>
                <c:pt idx="5781">
                  <c:v>2.210526315789474</c:v>
                </c:pt>
                <c:pt idx="5782">
                  <c:v>2.368421052631578</c:v>
                </c:pt>
                <c:pt idx="5783">
                  <c:v>2.0</c:v>
                </c:pt>
                <c:pt idx="5784">
                  <c:v>1.789473684210526</c:v>
                </c:pt>
                <c:pt idx="5785">
                  <c:v>0.789473684210526</c:v>
                </c:pt>
                <c:pt idx="5786">
                  <c:v>1.789473684210526</c:v>
                </c:pt>
                <c:pt idx="5787">
                  <c:v>1.105263157894737</c:v>
                </c:pt>
                <c:pt idx="5788">
                  <c:v>2.684210526315789</c:v>
                </c:pt>
                <c:pt idx="5789">
                  <c:v>2.0</c:v>
                </c:pt>
                <c:pt idx="5790">
                  <c:v>2.789473684210526</c:v>
                </c:pt>
                <c:pt idx="5791">
                  <c:v>3.210526315789474</c:v>
                </c:pt>
                <c:pt idx="5792">
                  <c:v>2.052631578947368</c:v>
                </c:pt>
                <c:pt idx="5793">
                  <c:v>1.631578947368421</c:v>
                </c:pt>
                <c:pt idx="5794">
                  <c:v>1.526315789473684</c:v>
                </c:pt>
                <c:pt idx="5795">
                  <c:v>1.421052631578947</c:v>
                </c:pt>
                <c:pt idx="5796">
                  <c:v>1.526315789473684</c:v>
                </c:pt>
                <c:pt idx="5797">
                  <c:v>1.526315789473684</c:v>
                </c:pt>
                <c:pt idx="5798">
                  <c:v>1.421052631578947</c:v>
                </c:pt>
                <c:pt idx="5799">
                  <c:v>4.473684210526316</c:v>
                </c:pt>
                <c:pt idx="5800">
                  <c:v>1.315789473684211</c:v>
                </c:pt>
                <c:pt idx="5801">
                  <c:v>1.368421052631579</c:v>
                </c:pt>
                <c:pt idx="5802">
                  <c:v>1.263157894736842</c:v>
                </c:pt>
                <c:pt idx="5803">
                  <c:v>1.368421052631579</c:v>
                </c:pt>
                <c:pt idx="5804">
                  <c:v>1.368421052631579</c:v>
                </c:pt>
                <c:pt idx="5805">
                  <c:v>1.368421052631579</c:v>
                </c:pt>
                <c:pt idx="5806">
                  <c:v>1.368421052631579</c:v>
                </c:pt>
                <c:pt idx="5807">
                  <c:v>1.368421052631579</c:v>
                </c:pt>
                <c:pt idx="5808">
                  <c:v>1.368421052631579</c:v>
                </c:pt>
                <c:pt idx="5809">
                  <c:v>1.368421052631579</c:v>
                </c:pt>
                <c:pt idx="5810">
                  <c:v>1.368421052631579</c:v>
                </c:pt>
                <c:pt idx="5811">
                  <c:v>1.263157894736842</c:v>
                </c:pt>
                <c:pt idx="5812">
                  <c:v>2.526315789473684</c:v>
                </c:pt>
                <c:pt idx="5813">
                  <c:v>1.736842105263158</c:v>
                </c:pt>
                <c:pt idx="5814">
                  <c:v>1.631578947368421</c:v>
                </c:pt>
                <c:pt idx="5815">
                  <c:v>1.736842105263158</c:v>
                </c:pt>
                <c:pt idx="5816">
                  <c:v>2.0</c:v>
                </c:pt>
                <c:pt idx="5817">
                  <c:v>2.105263157894737</c:v>
                </c:pt>
                <c:pt idx="5818">
                  <c:v>1.473684210526316</c:v>
                </c:pt>
                <c:pt idx="5819">
                  <c:v>1.368421052631579</c:v>
                </c:pt>
                <c:pt idx="5820">
                  <c:v>1.263157894736842</c:v>
                </c:pt>
                <c:pt idx="5821">
                  <c:v>1.473684210526316</c:v>
                </c:pt>
                <c:pt idx="5822">
                  <c:v>1.578947368421053</c:v>
                </c:pt>
                <c:pt idx="5823">
                  <c:v>1.578947368421053</c:v>
                </c:pt>
                <c:pt idx="5824">
                  <c:v>1.263157894736842</c:v>
                </c:pt>
                <c:pt idx="5825">
                  <c:v>1.736842105263158</c:v>
                </c:pt>
                <c:pt idx="5826">
                  <c:v>1.631578947368421</c:v>
                </c:pt>
                <c:pt idx="5827">
                  <c:v>1.631578947368421</c:v>
                </c:pt>
                <c:pt idx="5828">
                  <c:v>1.631578947368421</c:v>
                </c:pt>
                <c:pt idx="5829">
                  <c:v>3.368421052631578</c:v>
                </c:pt>
                <c:pt idx="5830">
                  <c:v>1.315789473684211</c:v>
                </c:pt>
                <c:pt idx="5831">
                  <c:v>1.421052631578947</c:v>
                </c:pt>
                <c:pt idx="5832">
                  <c:v>1.315789473684211</c:v>
                </c:pt>
                <c:pt idx="5833">
                  <c:v>1.210526315789474</c:v>
                </c:pt>
                <c:pt idx="5834">
                  <c:v>1.315789473684211</c:v>
                </c:pt>
                <c:pt idx="5835">
                  <c:v>1.210526315789474</c:v>
                </c:pt>
                <c:pt idx="5836">
                  <c:v>1.210526315789474</c:v>
                </c:pt>
                <c:pt idx="5837">
                  <c:v>1.210526315789474</c:v>
                </c:pt>
                <c:pt idx="5838">
                  <c:v>2.368421052631578</c:v>
                </c:pt>
                <c:pt idx="5839">
                  <c:v>1.947368421052632</c:v>
                </c:pt>
                <c:pt idx="5840">
                  <c:v>1.052631578947368</c:v>
                </c:pt>
                <c:pt idx="5841">
                  <c:v>1.157894736842105</c:v>
                </c:pt>
                <c:pt idx="5842">
                  <c:v>1.157894736842105</c:v>
                </c:pt>
                <c:pt idx="5843">
                  <c:v>1.157894736842105</c:v>
                </c:pt>
                <c:pt idx="5844">
                  <c:v>1.157894736842105</c:v>
                </c:pt>
                <c:pt idx="5845">
                  <c:v>1.157894736842105</c:v>
                </c:pt>
                <c:pt idx="5846">
                  <c:v>1.263157894736842</c:v>
                </c:pt>
                <c:pt idx="5847">
                  <c:v>1.157894736842105</c:v>
                </c:pt>
                <c:pt idx="5848">
                  <c:v>1.157894736842105</c:v>
                </c:pt>
                <c:pt idx="5849">
                  <c:v>1.157894736842105</c:v>
                </c:pt>
                <c:pt idx="5850">
                  <c:v>1.157894736842105</c:v>
                </c:pt>
                <c:pt idx="5851">
                  <c:v>1.157894736842105</c:v>
                </c:pt>
                <c:pt idx="5852">
                  <c:v>1.157894736842105</c:v>
                </c:pt>
                <c:pt idx="5853">
                  <c:v>1.157894736842105</c:v>
                </c:pt>
                <c:pt idx="5854">
                  <c:v>1.157894736842105</c:v>
                </c:pt>
                <c:pt idx="5855">
                  <c:v>1.157894736842105</c:v>
                </c:pt>
                <c:pt idx="5856">
                  <c:v>1.157894736842105</c:v>
                </c:pt>
                <c:pt idx="5857">
                  <c:v>1.157894736842105</c:v>
                </c:pt>
                <c:pt idx="5858">
                  <c:v>1.578947368421053</c:v>
                </c:pt>
                <c:pt idx="5859">
                  <c:v>1.157894736842105</c:v>
                </c:pt>
                <c:pt idx="5860">
                  <c:v>4.473684210526316</c:v>
                </c:pt>
                <c:pt idx="5861">
                  <c:v>1.421052631578947</c:v>
                </c:pt>
                <c:pt idx="5862">
                  <c:v>1.421052631578947</c:v>
                </c:pt>
                <c:pt idx="5863">
                  <c:v>2.736842105263158</c:v>
                </c:pt>
                <c:pt idx="5864">
                  <c:v>1.368421052631579</c:v>
                </c:pt>
                <c:pt idx="5865">
                  <c:v>1.263157894736842</c:v>
                </c:pt>
                <c:pt idx="5866">
                  <c:v>1.368421052631579</c:v>
                </c:pt>
                <c:pt idx="5867">
                  <c:v>1.157894736842105</c:v>
                </c:pt>
                <c:pt idx="5868">
                  <c:v>1.263157894736842</c:v>
                </c:pt>
                <c:pt idx="5869">
                  <c:v>1.157894736842105</c:v>
                </c:pt>
                <c:pt idx="5870">
                  <c:v>1.263157894736842</c:v>
                </c:pt>
                <c:pt idx="5871">
                  <c:v>1.052631578947368</c:v>
                </c:pt>
                <c:pt idx="5872">
                  <c:v>1.842105263157895</c:v>
                </c:pt>
                <c:pt idx="5873">
                  <c:v>2.105263157894737</c:v>
                </c:pt>
                <c:pt idx="5874">
                  <c:v>2.105263157894737</c:v>
                </c:pt>
                <c:pt idx="5875">
                  <c:v>1.947368421052632</c:v>
                </c:pt>
                <c:pt idx="5876">
                  <c:v>2.473684210526316</c:v>
                </c:pt>
                <c:pt idx="5877">
                  <c:v>2.368421052631578</c:v>
                </c:pt>
                <c:pt idx="5878">
                  <c:v>29.47368421052632</c:v>
                </c:pt>
                <c:pt idx="5879">
                  <c:v>1.631578947368421</c:v>
                </c:pt>
                <c:pt idx="5880">
                  <c:v>2.473684210526316</c:v>
                </c:pt>
                <c:pt idx="5881">
                  <c:v>2.263157894736842</c:v>
                </c:pt>
                <c:pt idx="5882">
                  <c:v>5.052631578947368</c:v>
                </c:pt>
                <c:pt idx="5883">
                  <c:v>1.210526315789474</c:v>
                </c:pt>
                <c:pt idx="5884">
                  <c:v>1.368421052631579</c:v>
                </c:pt>
                <c:pt idx="5885">
                  <c:v>1.210526315789474</c:v>
                </c:pt>
                <c:pt idx="5886">
                  <c:v>1.368421052631579</c:v>
                </c:pt>
                <c:pt idx="5887">
                  <c:v>2.421052631578947</c:v>
                </c:pt>
                <c:pt idx="5888">
                  <c:v>1.0</c:v>
                </c:pt>
                <c:pt idx="5889">
                  <c:v>2.842105263157895</c:v>
                </c:pt>
                <c:pt idx="5890">
                  <c:v>1.210526315789474</c:v>
                </c:pt>
                <c:pt idx="5891">
                  <c:v>1.473684210526316</c:v>
                </c:pt>
                <c:pt idx="5892">
                  <c:v>1.473684210526316</c:v>
                </c:pt>
                <c:pt idx="5893">
                  <c:v>1.473684210526316</c:v>
                </c:pt>
                <c:pt idx="5894">
                  <c:v>2.421052631578947</c:v>
                </c:pt>
                <c:pt idx="5895">
                  <c:v>1.473684210526316</c:v>
                </c:pt>
                <c:pt idx="5896">
                  <c:v>1.473684210526316</c:v>
                </c:pt>
                <c:pt idx="5897">
                  <c:v>2.210526315789474</c:v>
                </c:pt>
                <c:pt idx="5898">
                  <c:v>2.368421052631578</c:v>
                </c:pt>
                <c:pt idx="5899">
                  <c:v>2.0</c:v>
                </c:pt>
                <c:pt idx="5900">
                  <c:v>1.736842105263158</c:v>
                </c:pt>
                <c:pt idx="5901">
                  <c:v>1.631578947368421</c:v>
                </c:pt>
                <c:pt idx="5902">
                  <c:v>1.736842105263158</c:v>
                </c:pt>
                <c:pt idx="5903">
                  <c:v>1.736842105263158</c:v>
                </c:pt>
                <c:pt idx="5904">
                  <c:v>1.631578947368421</c:v>
                </c:pt>
                <c:pt idx="5905">
                  <c:v>30.94736842105263</c:v>
                </c:pt>
                <c:pt idx="5906">
                  <c:v>2.736842105263158</c:v>
                </c:pt>
                <c:pt idx="5907">
                  <c:v>1.736842105263158</c:v>
                </c:pt>
                <c:pt idx="5908">
                  <c:v>1.736842105263158</c:v>
                </c:pt>
                <c:pt idx="5909">
                  <c:v>1.631578947368421</c:v>
                </c:pt>
                <c:pt idx="5910">
                  <c:v>2.157894736842105</c:v>
                </c:pt>
                <c:pt idx="5911">
                  <c:v>1.526315789473684</c:v>
                </c:pt>
                <c:pt idx="5912">
                  <c:v>1.421052631578947</c:v>
                </c:pt>
                <c:pt idx="5913">
                  <c:v>1.526315789473684</c:v>
                </c:pt>
                <c:pt idx="5914">
                  <c:v>4.210526315789473</c:v>
                </c:pt>
                <c:pt idx="5915">
                  <c:v>2.842105263157895</c:v>
                </c:pt>
                <c:pt idx="5916">
                  <c:v>2.578947368421052</c:v>
                </c:pt>
                <c:pt idx="5917">
                  <c:v>1.105263157894737</c:v>
                </c:pt>
                <c:pt idx="5918">
                  <c:v>1.315789473684211</c:v>
                </c:pt>
                <c:pt idx="5919">
                  <c:v>1.315789473684211</c:v>
                </c:pt>
                <c:pt idx="5920">
                  <c:v>1.210526315789474</c:v>
                </c:pt>
                <c:pt idx="5921">
                  <c:v>2.421052631578947</c:v>
                </c:pt>
                <c:pt idx="5922">
                  <c:v>3.0</c:v>
                </c:pt>
                <c:pt idx="5923">
                  <c:v>1.421052631578947</c:v>
                </c:pt>
                <c:pt idx="5924">
                  <c:v>1.421052631578947</c:v>
                </c:pt>
                <c:pt idx="5925">
                  <c:v>1.421052631578947</c:v>
                </c:pt>
                <c:pt idx="5926">
                  <c:v>1.526315789473684</c:v>
                </c:pt>
                <c:pt idx="5927">
                  <c:v>1.736842105263158</c:v>
                </c:pt>
                <c:pt idx="5928">
                  <c:v>1.526315789473684</c:v>
                </c:pt>
                <c:pt idx="5929">
                  <c:v>1.421052631578947</c:v>
                </c:pt>
                <c:pt idx="5930">
                  <c:v>3.684210526315789</c:v>
                </c:pt>
                <c:pt idx="5931">
                  <c:v>3.684210526315789</c:v>
                </c:pt>
                <c:pt idx="5932">
                  <c:v>5.0</c:v>
                </c:pt>
                <c:pt idx="5933">
                  <c:v>2.421052631578947</c:v>
                </c:pt>
                <c:pt idx="5934">
                  <c:v>1.789473684210526</c:v>
                </c:pt>
                <c:pt idx="5935">
                  <c:v>1.578947368421053</c:v>
                </c:pt>
                <c:pt idx="5936">
                  <c:v>1.68421052631579</c:v>
                </c:pt>
                <c:pt idx="5937">
                  <c:v>1.789473684210526</c:v>
                </c:pt>
                <c:pt idx="5938">
                  <c:v>1.578947368421053</c:v>
                </c:pt>
                <c:pt idx="5939">
                  <c:v>2.105263157894737</c:v>
                </c:pt>
                <c:pt idx="5940">
                  <c:v>1.052631578947368</c:v>
                </c:pt>
                <c:pt idx="5941">
                  <c:v>1.894736842105263</c:v>
                </c:pt>
                <c:pt idx="5942">
                  <c:v>1.052631578947368</c:v>
                </c:pt>
                <c:pt idx="5943">
                  <c:v>1.052631578947368</c:v>
                </c:pt>
                <c:pt idx="5944">
                  <c:v>2.0</c:v>
                </c:pt>
                <c:pt idx="5945">
                  <c:v>1.052631578947368</c:v>
                </c:pt>
                <c:pt idx="5946">
                  <c:v>2.157894736842105</c:v>
                </c:pt>
                <c:pt idx="5947">
                  <c:v>2.263157894736842</c:v>
                </c:pt>
                <c:pt idx="5948">
                  <c:v>1.947368421052632</c:v>
                </c:pt>
                <c:pt idx="5949">
                  <c:v>2.368421052631578</c:v>
                </c:pt>
                <c:pt idx="5950">
                  <c:v>2.0</c:v>
                </c:pt>
                <c:pt idx="5951">
                  <c:v>2.578947368421052</c:v>
                </c:pt>
                <c:pt idx="5952">
                  <c:v>5.473684210526316</c:v>
                </c:pt>
                <c:pt idx="5953">
                  <c:v>1.894736842105263</c:v>
                </c:pt>
                <c:pt idx="5954">
                  <c:v>3.315789473684211</c:v>
                </c:pt>
                <c:pt idx="5955">
                  <c:v>3.315789473684211</c:v>
                </c:pt>
                <c:pt idx="5956">
                  <c:v>4.263157894736842</c:v>
                </c:pt>
                <c:pt idx="5957">
                  <c:v>4.368421052631579</c:v>
                </c:pt>
                <c:pt idx="5958">
                  <c:v>1.368421052631579</c:v>
                </c:pt>
                <c:pt idx="5959">
                  <c:v>1.368421052631579</c:v>
                </c:pt>
                <c:pt idx="5960">
                  <c:v>1.473684210526316</c:v>
                </c:pt>
                <c:pt idx="5961">
                  <c:v>1.473684210526316</c:v>
                </c:pt>
                <c:pt idx="5962">
                  <c:v>1.473684210526316</c:v>
                </c:pt>
                <c:pt idx="5963">
                  <c:v>1.578947368421053</c:v>
                </c:pt>
                <c:pt idx="5964">
                  <c:v>1.68421052631579</c:v>
                </c:pt>
                <c:pt idx="5965">
                  <c:v>3.210526315789474</c:v>
                </c:pt>
                <c:pt idx="5966">
                  <c:v>1.68421052631579</c:v>
                </c:pt>
                <c:pt idx="5967">
                  <c:v>1.473684210526316</c:v>
                </c:pt>
                <c:pt idx="5968">
                  <c:v>1.368421052631579</c:v>
                </c:pt>
                <c:pt idx="5969">
                  <c:v>1.736842105263158</c:v>
                </c:pt>
                <c:pt idx="5970">
                  <c:v>1.631578947368421</c:v>
                </c:pt>
                <c:pt idx="5971">
                  <c:v>1.526315789473684</c:v>
                </c:pt>
                <c:pt idx="5972">
                  <c:v>1.526315789473684</c:v>
                </c:pt>
                <c:pt idx="5973">
                  <c:v>1.631578947368421</c:v>
                </c:pt>
                <c:pt idx="5974">
                  <c:v>2.842105263157895</c:v>
                </c:pt>
                <c:pt idx="5975">
                  <c:v>4.421052631578948</c:v>
                </c:pt>
                <c:pt idx="5976">
                  <c:v>2.105263157894737</c:v>
                </c:pt>
                <c:pt idx="5977">
                  <c:v>1.263157894736842</c:v>
                </c:pt>
                <c:pt idx="5978">
                  <c:v>1.894736842105263</c:v>
                </c:pt>
                <c:pt idx="5979">
                  <c:v>1.263157894736842</c:v>
                </c:pt>
                <c:pt idx="5980">
                  <c:v>1.263157894736842</c:v>
                </c:pt>
                <c:pt idx="5981">
                  <c:v>1.263157894736842</c:v>
                </c:pt>
                <c:pt idx="5982">
                  <c:v>1.263157894736842</c:v>
                </c:pt>
                <c:pt idx="5983">
                  <c:v>1.368421052631579</c:v>
                </c:pt>
                <c:pt idx="5984">
                  <c:v>2.421052631578947</c:v>
                </c:pt>
                <c:pt idx="5985">
                  <c:v>1.263157894736842</c:v>
                </c:pt>
                <c:pt idx="5986">
                  <c:v>2.368421052631578</c:v>
                </c:pt>
                <c:pt idx="5987">
                  <c:v>4.789473684210526</c:v>
                </c:pt>
                <c:pt idx="5988">
                  <c:v>4.94736842105263</c:v>
                </c:pt>
                <c:pt idx="5989">
                  <c:v>2.157894736842105</c:v>
                </c:pt>
                <c:pt idx="5990">
                  <c:v>1.736842105263158</c:v>
                </c:pt>
                <c:pt idx="5991">
                  <c:v>2.0</c:v>
                </c:pt>
                <c:pt idx="5992">
                  <c:v>2.315789473684211</c:v>
                </c:pt>
                <c:pt idx="5993">
                  <c:v>1.578947368421053</c:v>
                </c:pt>
                <c:pt idx="5994">
                  <c:v>1.789473684210526</c:v>
                </c:pt>
                <c:pt idx="5995">
                  <c:v>2.0</c:v>
                </c:pt>
                <c:pt idx="5996">
                  <c:v>2.315789473684211</c:v>
                </c:pt>
                <c:pt idx="5997">
                  <c:v>1.315789473684211</c:v>
                </c:pt>
                <c:pt idx="5998">
                  <c:v>1.157894736842105</c:v>
                </c:pt>
                <c:pt idx="5999">
                  <c:v>1.263157894736842</c:v>
                </c:pt>
                <c:pt idx="6000">
                  <c:v>1.263157894736842</c:v>
                </c:pt>
                <c:pt idx="6001">
                  <c:v>1.368421052631579</c:v>
                </c:pt>
                <c:pt idx="6002">
                  <c:v>2.421052631578947</c:v>
                </c:pt>
                <c:pt idx="6003">
                  <c:v>2.842105263157895</c:v>
                </c:pt>
                <c:pt idx="6004">
                  <c:v>1.68421052631579</c:v>
                </c:pt>
                <c:pt idx="6005">
                  <c:v>1.789473684210526</c:v>
                </c:pt>
                <c:pt idx="6006">
                  <c:v>1.894736842105263</c:v>
                </c:pt>
                <c:pt idx="6007">
                  <c:v>1.578947368421053</c:v>
                </c:pt>
                <c:pt idx="6008">
                  <c:v>1.68421052631579</c:v>
                </c:pt>
                <c:pt idx="6009">
                  <c:v>1.68421052631579</c:v>
                </c:pt>
                <c:pt idx="6010">
                  <c:v>1.578947368421053</c:v>
                </c:pt>
                <c:pt idx="6011">
                  <c:v>1.578947368421053</c:v>
                </c:pt>
                <c:pt idx="6012">
                  <c:v>1.789473684210526</c:v>
                </c:pt>
                <c:pt idx="6013">
                  <c:v>1.789473684210526</c:v>
                </c:pt>
                <c:pt idx="6014">
                  <c:v>5.789473684210526</c:v>
                </c:pt>
                <c:pt idx="6015">
                  <c:v>2.315789473684211</c:v>
                </c:pt>
                <c:pt idx="6016">
                  <c:v>1.789473684210526</c:v>
                </c:pt>
                <c:pt idx="6017">
                  <c:v>1.894736842105263</c:v>
                </c:pt>
                <c:pt idx="6018">
                  <c:v>2.684210526315789</c:v>
                </c:pt>
                <c:pt idx="6019">
                  <c:v>1.105263157894737</c:v>
                </c:pt>
                <c:pt idx="6020">
                  <c:v>1.421052631578947</c:v>
                </c:pt>
                <c:pt idx="6021">
                  <c:v>1.421052631578947</c:v>
                </c:pt>
                <c:pt idx="6022">
                  <c:v>1.210526315789474</c:v>
                </c:pt>
                <c:pt idx="6023">
                  <c:v>1.315789473684211</c:v>
                </c:pt>
                <c:pt idx="6024">
                  <c:v>1.421052631578947</c:v>
                </c:pt>
                <c:pt idx="6025">
                  <c:v>1.421052631578947</c:v>
                </c:pt>
                <c:pt idx="6026">
                  <c:v>1.526315789473684</c:v>
                </c:pt>
                <c:pt idx="6027">
                  <c:v>2.526315789473684</c:v>
                </c:pt>
                <c:pt idx="6028">
                  <c:v>1.210526315789474</c:v>
                </c:pt>
                <c:pt idx="6029">
                  <c:v>1.105263157894737</c:v>
                </c:pt>
                <c:pt idx="6030">
                  <c:v>1.210526315789474</c:v>
                </c:pt>
                <c:pt idx="6031">
                  <c:v>1.0</c:v>
                </c:pt>
                <c:pt idx="6032">
                  <c:v>1.210526315789474</c:v>
                </c:pt>
                <c:pt idx="6033">
                  <c:v>1.210526315789474</c:v>
                </c:pt>
                <c:pt idx="6034">
                  <c:v>2.421052631578947</c:v>
                </c:pt>
                <c:pt idx="6035">
                  <c:v>1.105263157894737</c:v>
                </c:pt>
                <c:pt idx="6036">
                  <c:v>2.105263157894737</c:v>
                </c:pt>
                <c:pt idx="6037">
                  <c:v>1.894736842105263</c:v>
                </c:pt>
                <c:pt idx="6038">
                  <c:v>2.263157894736842</c:v>
                </c:pt>
                <c:pt idx="6039">
                  <c:v>1.947368421052632</c:v>
                </c:pt>
                <c:pt idx="6040">
                  <c:v>2.157894736842105</c:v>
                </c:pt>
                <c:pt idx="6041">
                  <c:v>1.473684210526316</c:v>
                </c:pt>
                <c:pt idx="6042">
                  <c:v>1.368421052631579</c:v>
                </c:pt>
                <c:pt idx="6043">
                  <c:v>1.368421052631579</c:v>
                </c:pt>
                <c:pt idx="6044">
                  <c:v>1.263157894736842</c:v>
                </c:pt>
                <c:pt idx="6045">
                  <c:v>22.10526315789474</c:v>
                </c:pt>
                <c:pt idx="6046">
                  <c:v>1.631578947368421</c:v>
                </c:pt>
                <c:pt idx="6047">
                  <c:v>1.736842105263158</c:v>
                </c:pt>
                <c:pt idx="6048">
                  <c:v>1.421052631578947</c:v>
                </c:pt>
                <c:pt idx="6049">
                  <c:v>1.631578947368421</c:v>
                </c:pt>
                <c:pt idx="6050">
                  <c:v>3.105263157894737</c:v>
                </c:pt>
                <c:pt idx="6051">
                  <c:v>4.105263157894737</c:v>
                </c:pt>
                <c:pt idx="6052">
                  <c:v>1.473684210526316</c:v>
                </c:pt>
                <c:pt idx="6053">
                  <c:v>2.526315789473684</c:v>
                </c:pt>
                <c:pt idx="6054">
                  <c:v>1.368421052631579</c:v>
                </c:pt>
                <c:pt idx="6055">
                  <c:v>1.473684210526316</c:v>
                </c:pt>
                <c:pt idx="6056">
                  <c:v>1.473684210526316</c:v>
                </c:pt>
                <c:pt idx="6057">
                  <c:v>1.157894736842105</c:v>
                </c:pt>
                <c:pt idx="6058">
                  <c:v>1.368421052631579</c:v>
                </c:pt>
                <c:pt idx="6059">
                  <c:v>1.263157894736842</c:v>
                </c:pt>
                <c:pt idx="6060">
                  <c:v>1.526315789473684</c:v>
                </c:pt>
                <c:pt idx="6061">
                  <c:v>1.315789473684211</c:v>
                </c:pt>
                <c:pt idx="6062">
                  <c:v>3.631578947368421</c:v>
                </c:pt>
                <c:pt idx="6063">
                  <c:v>1.210526315789474</c:v>
                </c:pt>
                <c:pt idx="6064">
                  <c:v>1.315789473684211</c:v>
                </c:pt>
                <c:pt idx="6065">
                  <c:v>1.526315789473684</c:v>
                </c:pt>
                <c:pt idx="6066">
                  <c:v>1.526315789473684</c:v>
                </c:pt>
                <c:pt idx="6067">
                  <c:v>1.421052631578947</c:v>
                </c:pt>
                <c:pt idx="6068">
                  <c:v>1.421052631578947</c:v>
                </c:pt>
                <c:pt idx="6069">
                  <c:v>1.526315789473684</c:v>
                </c:pt>
                <c:pt idx="6070">
                  <c:v>0.947368421052631</c:v>
                </c:pt>
                <c:pt idx="6071">
                  <c:v>1.052631578947368</c:v>
                </c:pt>
                <c:pt idx="6072">
                  <c:v>1.789473684210526</c:v>
                </c:pt>
                <c:pt idx="6073">
                  <c:v>1.052631578947368</c:v>
                </c:pt>
                <c:pt idx="6074">
                  <c:v>1.052631578947368</c:v>
                </c:pt>
                <c:pt idx="6075">
                  <c:v>1.421052631578947</c:v>
                </c:pt>
                <c:pt idx="6076">
                  <c:v>1.052631578947368</c:v>
                </c:pt>
                <c:pt idx="6077">
                  <c:v>1.052631578947368</c:v>
                </c:pt>
                <c:pt idx="6078">
                  <c:v>1.631578947368421</c:v>
                </c:pt>
                <c:pt idx="6079">
                  <c:v>1.052631578947368</c:v>
                </c:pt>
                <c:pt idx="6080">
                  <c:v>1.526315789473684</c:v>
                </c:pt>
                <c:pt idx="6081">
                  <c:v>1.315789473684211</c:v>
                </c:pt>
                <c:pt idx="6082">
                  <c:v>1.526315789473684</c:v>
                </c:pt>
                <c:pt idx="6083">
                  <c:v>7.315789473684211</c:v>
                </c:pt>
                <c:pt idx="6084">
                  <c:v>3.578947368421052</c:v>
                </c:pt>
                <c:pt idx="6085">
                  <c:v>1.578947368421053</c:v>
                </c:pt>
                <c:pt idx="6086">
                  <c:v>0.736842105263158</c:v>
                </c:pt>
                <c:pt idx="6087">
                  <c:v>2.052631578947368</c:v>
                </c:pt>
                <c:pt idx="6088">
                  <c:v>1.842105263157895</c:v>
                </c:pt>
                <c:pt idx="6089">
                  <c:v>4.157894736842105</c:v>
                </c:pt>
                <c:pt idx="6090">
                  <c:v>4.0</c:v>
                </c:pt>
                <c:pt idx="6091">
                  <c:v>3.947368421052631</c:v>
                </c:pt>
                <c:pt idx="6092">
                  <c:v>1.526315789473684</c:v>
                </c:pt>
                <c:pt idx="6093">
                  <c:v>2.473684210526316</c:v>
                </c:pt>
                <c:pt idx="6094">
                  <c:v>2.789473684210526</c:v>
                </c:pt>
                <c:pt idx="6095">
                  <c:v>2.789473684210526</c:v>
                </c:pt>
                <c:pt idx="6096">
                  <c:v>2.052631578947368</c:v>
                </c:pt>
                <c:pt idx="6097">
                  <c:v>21.21052631578947</c:v>
                </c:pt>
                <c:pt idx="6098">
                  <c:v>4.578947368421052</c:v>
                </c:pt>
                <c:pt idx="6099">
                  <c:v>4.052631578947368</c:v>
                </c:pt>
                <c:pt idx="6100">
                  <c:v>2.105263157894737</c:v>
                </c:pt>
                <c:pt idx="6101">
                  <c:v>1.842105263157895</c:v>
                </c:pt>
                <c:pt idx="6102">
                  <c:v>2.578947368421052</c:v>
                </c:pt>
                <c:pt idx="6103">
                  <c:v>2.578947368421052</c:v>
                </c:pt>
                <c:pt idx="6104">
                  <c:v>2.578947368421052</c:v>
                </c:pt>
                <c:pt idx="6105">
                  <c:v>105.4736842105263</c:v>
                </c:pt>
                <c:pt idx="6106">
                  <c:v>2.052631578947368</c:v>
                </c:pt>
                <c:pt idx="6107">
                  <c:v>1.368421052631579</c:v>
                </c:pt>
                <c:pt idx="6108">
                  <c:v>1.368421052631579</c:v>
                </c:pt>
                <c:pt idx="6109">
                  <c:v>1.473684210526316</c:v>
                </c:pt>
                <c:pt idx="6110">
                  <c:v>1.578947368421053</c:v>
                </c:pt>
                <c:pt idx="6111">
                  <c:v>1.368421052631579</c:v>
                </c:pt>
                <c:pt idx="6112">
                  <c:v>1.473684210526316</c:v>
                </c:pt>
                <c:pt idx="6113">
                  <c:v>2.315789473684211</c:v>
                </c:pt>
                <c:pt idx="6114">
                  <c:v>1.210526315789474</c:v>
                </c:pt>
                <c:pt idx="6115">
                  <c:v>1.210526315789474</c:v>
                </c:pt>
                <c:pt idx="6116">
                  <c:v>1.105263157894737</c:v>
                </c:pt>
                <c:pt idx="6117">
                  <c:v>1.105263157894737</c:v>
                </c:pt>
                <c:pt idx="6118">
                  <c:v>2.736842105263158</c:v>
                </c:pt>
                <c:pt idx="6119">
                  <c:v>1.210526315789474</c:v>
                </c:pt>
                <c:pt idx="6120">
                  <c:v>1.894736842105263</c:v>
                </c:pt>
                <c:pt idx="6121">
                  <c:v>1.736842105263158</c:v>
                </c:pt>
                <c:pt idx="6122">
                  <c:v>3.894736842105263</c:v>
                </c:pt>
                <c:pt idx="6123">
                  <c:v>2.0</c:v>
                </c:pt>
                <c:pt idx="6124">
                  <c:v>2.210526315789474</c:v>
                </c:pt>
                <c:pt idx="6125">
                  <c:v>1.789473684210526</c:v>
                </c:pt>
                <c:pt idx="6126">
                  <c:v>1.894736842105263</c:v>
                </c:pt>
                <c:pt idx="6127">
                  <c:v>1.736842105263158</c:v>
                </c:pt>
                <c:pt idx="6128">
                  <c:v>2.157894736842105</c:v>
                </c:pt>
                <c:pt idx="6129">
                  <c:v>0.947368421052631</c:v>
                </c:pt>
                <c:pt idx="6130">
                  <c:v>0.842105263157895</c:v>
                </c:pt>
                <c:pt idx="6131">
                  <c:v>1.052631578947368</c:v>
                </c:pt>
                <c:pt idx="6132">
                  <c:v>0.947368421052631</c:v>
                </c:pt>
                <c:pt idx="6133">
                  <c:v>3.052631578947368</c:v>
                </c:pt>
                <c:pt idx="6134">
                  <c:v>3.894736842105263</c:v>
                </c:pt>
                <c:pt idx="6135">
                  <c:v>1.947368421052632</c:v>
                </c:pt>
                <c:pt idx="6136">
                  <c:v>1.736842105263158</c:v>
                </c:pt>
                <c:pt idx="6137">
                  <c:v>3.368421052631578</c:v>
                </c:pt>
                <c:pt idx="6138">
                  <c:v>2.526315789473684</c:v>
                </c:pt>
                <c:pt idx="6139">
                  <c:v>7.421052631578948</c:v>
                </c:pt>
                <c:pt idx="6140">
                  <c:v>1.842105263157895</c:v>
                </c:pt>
                <c:pt idx="6141">
                  <c:v>1.526315789473684</c:v>
                </c:pt>
                <c:pt idx="6142">
                  <c:v>2.421052631578947</c:v>
                </c:pt>
                <c:pt idx="6143">
                  <c:v>3.578947368421052</c:v>
                </c:pt>
                <c:pt idx="6144">
                  <c:v>2.789473684210526</c:v>
                </c:pt>
                <c:pt idx="6145">
                  <c:v>1.526315789473684</c:v>
                </c:pt>
                <c:pt idx="6146">
                  <c:v>1.526315789473684</c:v>
                </c:pt>
                <c:pt idx="6147">
                  <c:v>1.421052631578947</c:v>
                </c:pt>
                <c:pt idx="6148">
                  <c:v>1.526315789473684</c:v>
                </c:pt>
                <c:pt idx="6149">
                  <c:v>1.526315789473684</c:v>
                </c:pt>
                <c:pt idx="6150">
                  <c:v>1.210526315789474</c:v>
                </c:pt>
                <c:pt idx="6151">
                  <c:v>1.210526315789474</c:v>
                </c:pt>
                <c:pt idx="6152">
                  <c:v>2.105263157894737</c:v>
                </c:pt>
                <c:pt idx="6153">
                  <c:v>1.789473684210526</c:v>
                </c:pt>
                <c:pt idx="6154">
                  <c:v>3.631578947368421</c:v>
                </c:pt>
                <c:pt idx="6155">
                  <c:v>2.368421052631578</c:v>
                </c:pt>
                <c:pt idx="6156">
                  <c:v>1.052631578947368</c:v>
                </c:pt>
                <c:pt idx="6157">
                  <c:v>1.263157894736842</c:v>
                </c:pt>
                <c:pt idx="6158">
                  <c:v>1.157894736842105</c:v>
                </c:pt>
                <c:pt idx="6159">
                  <c:v>1.157894736842105</c:v>
                </c:pt>
                <c:pt idx="6160">
                  <c:v>1.263157894736842</c:v>
                </c:pt>
                <c:pt idx="6161">
                  <c:v>1.263157894736842</c:v>
                </c:pt>
                <c:pt idx="6162">
                  <c:v>1.052631578947368</c:v>
                </c:pt>
                <c:pt idx="6163">
                  <c:v>1.894736842105263</c:v>
                </c:pt>
                <c:pt idx="6164">
                  <c:v>1.157894736842105</c:v>
                </c:pt>
                <c:pt idx="6165">
                  <c:v>1.368421052631579</c:v>
                </c:pt>
                <c:pt idx="6166">
                  <c:v>1.368421052631579</c:v>
                </c:pt>
                <c:pt idx="6167">
                  <c:v>1.894736842105263</c:v>
                </c:pt>
                <c:pt idx="6168">
                  <c:v>1.68421052631579</c:v>
                </c:pt>
                <c:pt idx="6169">
                  <c:v>0.842105263157895</c:v>
                </c:pt>
                <c:pt idx="6170">
                  <c:v>0.736842105263158</c:v>
                </c:pt>
                <c:pt idx="6171">
                  <c:v>0.842105263157895</c:v>
                </c:pt>
                <c:pt idx="6172">
                  <c:v>1.263157894736842</c:v>
                </c:pt>
                <c:pt idx="6173">
                  <c:v>1.368421052631579</c:v>
                </c:pt>
                <c:pt idx="6174">
                  <c:v>1.368421052631579</c:v>
                </c:pt>
                <c:pt idx="6175">
                  <c:v>2.421052631578947</c:v>
                </c:pt>
                <c:pt idx="6176">
                  <c:v>1.052631578947368</c:v>
                </c:pt>
                <c:pt idx="6177">
                  <c:v>1.789473684210526</c:v>
                </c:pt>
                <c:pt idx="6178">
                  <c:v>1.68421052631579</c:v>
                </c:pt>
                <c:pt idx="6179">
                  <c:v>3.578947368421052</c:v>
                </c:pt>
                <c:pt idx="6180">
                  <c:v>1.789473684210526</c:v>
                </c:pt>
                <c:pt idx="6181">
                  <c:v>1.578947368421053</c:v>
                </c:pt>
                <c:pt idx="6182">
                  <c:v>1.894736842105263</c:v>
                </c:pt>
                <c:pt idx="6183">
                  <c:v>1.263157894736842</c:v>
                </c:pt>
                <c:pt idx="6184">
                  <c:v>1.68421052631579</c:v>
                </c:pt>
                <c:pt idx="6185">
                  <c:v>3.210526315789474</c:v>
                </c:pt>
                <c:pt idx="6186">
                  <c:v>2.157894736842105</c:v>
                </c:pt>
                <c:pt idx="6187">
                  <c:v>2.0</c:v>
                </c:pt>
                <c:pt idx="6188">
                  <c:v>1.473684210526316</c:v>
                </c:pt>
                <c:pt idx="6189">
                  <c:v>1.473684210526316</c:v>
                </c:pt>
                <c:pt idx="6190">
                  <c:v>3.052631578947368</c:v>
                </c:pt>
                <c:pt idx="6191">
                  <c:v>2.210526315789474</c:v>
                </c:pt>
                <c:pt idx="6192">
                  <c:v>2.0</c:v>
                </c:pt>
                <c:pt idx="6193">
                  <c:v>1.578947368421053</c:v>
                </c:pt>
                <c:pt idx="6194">
                  <c:v>1.578947368421053</c:v>
                </c:pt>
                <c:pt idx="6195">
                  <c:v>1.578947368421053</c:v>
                </c:pt>
                <c:pt idx="6196">
                  <c:v>1.894736842105263</c:v>
                </c:pt>
                <c:pt idx="6197">
                  <c:v>1.368421052631579</c:v>
                </c:pt>
                <c:pt idx="6198">
                  <c:v>1.473684210526316</c:v>
                </c:pt>
                <c:pt idx="6199">
                  <c:v>1.263157894736842</c:v>
                </c:pt>
                <c:pt idx="6200">
                  <c:v>3.0</c:v>
                </c:pt>
                <c:pt idx="6201">
                  <c:v>1.368421052631579</c:v>
                </c:pt>
                <c:pt idx="6202">
                  <c:v>1.578947368421053</c:v>
                </c:pt>
                <c:pt idx="6203">
                  <c:v>1.578947368421053</c:v>
                </c:pt>
                <c:pt idx="6204">
                  <c:v>1.578947368421053</c:v>
                </c:pt>
                <c:pt idx="6205">
                  <c:v>1.789473684210526</c:v>
                </c:pt>
                <c:pt idx="6206">
                  <c:v>1.473684210526316</c:v>
                </c:pt>
                <c:pt idx="6207">
                  <c:v>1.631578947368421</c:v>
                </c:pt>
                <c:pt idx="6208">
                  <c:v>1.526315789473684</c:v>
                </c:pt>
                <c:pt idx="6209">
                  <c:v>3.052631578947368</c:v>
                </c:pt>
                <c:pt idx="6210">
                  <c:v>3.631578947368421</c:v>
                </c:pt>
                <c:pt idx="6211">
                  <c:v>2.105263157894737</c:v>
                </c:pt>
                <c:pt idx="6212">
                  <c:v>1.315789473684211</c:v>
                </c:pt>
                <c:pt idx="6213">
                  <c:v>2.631578947368421</c:v>
                </c:pt>
                <c:pt idx="6214">
                  <c:v>1.210526315789474</c:v>
                </c:pt>
                <c:pt idx="6215">
                  <c:v>1.315789473684211</c:v>
                </c:pt>
                <c:pt idx="6216">
                  <c:v>1.315789473684211</c:v>
                </c:pt>
                <c:pt idx="6217">
                  <c:v>1.315789473684211</c:v>
                </c:pt>
                <c:pt idx="6218">
                  <c:v>1.210526315789474</c:v>
                </c:pt>
                <c:pt idx="6219">
                  <c:v>1.421052631578947</c:v>
                </c:pt>
                <c:pt idx="6220">
                  <c:v>1.210526315789474</c:v>
                </c:pt>
                <c:pt idx="6221">
                  <c:v>1.315789473684211</c:v>
                </c:pt>
                <c:pt idx="6222">
                  <c:v>5.0</c:v>
                </c:pt>
                <c:pt idx="6223">
                  <c:v>1.947368421052632</c:v>
                </c:pt>
                <c:pt idx="6224">
                  <c:v>1.736842105263158</c:v>
                </c:pt>
                <c:pt idx="6225">
                  <c:v>1.736842105263158</c:v>
                </c:pt>
                <c:pt idx="6226">
                  <c:v>1.421052631578947</c:v>
                </c:pt>
                <c:pt idx="6227">
                  <c:v>1.421052631578947</c:v>
                </c:pt>
                <c:pt idx="6228">
                  <c:v>3.789473684210526</c:v>
                </c:pt>
                <c:pt idx="6229">
                  <c:v>3.0</c:v>
                </c:pt>
                <c:pt idx="6230">
                  <c:v>3.473684210526316</c:v>
                </c:pt>
                <c:pt idx="6231">
                  <c:v>1.578947368421053</c:v>
                </c:pt>
                <c:pt idx="6232">
                  <c:v>1.789473684210526</c:v>
                </c:pt>
                <c:pt idx="6233">
                  <c:v>0.947368421052631</c:v>
                </c:pt>
                <c:pt idx="6234">
                  <c:v>1.578947368421053</c:v>
                </c:pt>
                <c:pt idx="6235">
                  <c:v>1.68421052631579</c:v>
                </c:pt>
                <c:pt idx="6236">
                  <c:v>6.263157894736842</c:v>
                </c:pt>
                <c:pt idx="6237">
                  <c:v>3.315789473684211</c:v>
                </c:pt>
                <c:pt idx="6238">
                  <c:v>1.368421052631579</c:v>
                </c:pt>
                <c:pt idx="6239">
                  <c:v>1.473684210526316</c:v>
                </c:pt>
                <c:pt idx="6240">
                  <c:v>1.473684210526316</c:v>
                </c:pt>
                <c:pt idx="6241">
                  <c:v>1.473684210526316</c:v>
                </c:pt>
                <c:pt idx="6242">
                  <c:v>1.473684210526316</c:v>
                </c:pt>
                <c:pt idx="6243">
                  <c:v>1.473684210526316</c:v>
                </c:pt>
                <c:pt idx="6244">
                  <c:v>1.368421052631579</c:v>
                </c:pt>
                <c:pt idx="6245">
                  <c:v>2.631578947368421</c:v>
                </c:pt>
                <c:pt idx="6246">
                  <c:v>1.789473684210526</c:v>
                </c:pt>
                <c:pt idx="6247">
                  <c:v>1.578947368421053</c:v>
                </c:pt>
                <c:pt idx="6248">
                  <c:v>1.894736842105263</c:v>
                </c:pt>
                <c:pt idx="6249">
                  <c:v>2.736842105263158</c:v>
                </c:pt>
                <c:pt idx="6250">
                  <c:v>0.947368421052631</c:v>
                </c:pt>
                <c:pt idx="6251">
                  <c:v>1.526315789473684</c:v>
                </c:pt>
                <c:pt idx="6252">
                  <c:v>1.789473684210526</c:v>
                </c:pt>
                <c:pt idx="6253">
                  <c:v>1.315789473684211</c:v>
                </c:pt>
                <c:pt idx="6254">
                  <c:v>1.421052631578947</c:v>
                </c:pt>
                <c:pt idx="6255">
                  <c:v>1.421052631578947</c:v>
                </c:pt>
                <c:pt idx="6256">
                  <c:v>1.315789473684211</c:v>
                </c:pt>
                <c:pt idx="6257">
                  <c:v>27.57894736842105</c:v>
                </c:pt>
                <c:pt idx="6258">
                  <c:v>40.73684210526316</c:v>
                </c:pt>
                <c:pt idx="6259">
                  <c:v>2.789473684210526</c:v>
                </c:pt>
                <c:pt idx="6260">
                  <c:v>1.842105263157895</c:v>
                </c:pt>
                <c:pt idx="6261">
                  <c:v>2.263157894736842</c:v>
                </c:pt>
                <c:pt idx="6262">
                  <c:v>2.368421052631578</c:v>
                </c:pt>
                <c:pt idx="6263">
                  <c:v>1.631578947368421</c:v>
                </c:pt>
                <c:pt idx="6264">
                  <c:v>1.526315789473684</c:v>
                </c:pt>
                <c:pt idx="6265">
                  <c:v>1.526315789473684</c:v>
                </c:pt>
                <c:pt idx="6266">
                  <c:v>1.421052631578947</c:v>
                </c:pt>
                <c:pt idx="6267">
                  <c:v>1.631578947368421</c:v>
                </c:pt>
                <c:pt idx="6268">
                  <c:v>1.631578947368421</c:v>
                </c:pt>
                <c:pt idx="6269">
                  <c:v>1.526315789473684</c:v>
                </c:pt>
                <c:pt idx="6270">
                  <c:v>1.421052631578947</c:v>
                </c:pt>
                <c:pt idx="6271">
                  <c:v>7.421052631578948</c:v>
                </c:pt>
                <c:pt idx="6272">
                  <c:v>2.210526315789474</c:v>
                </c:pt>
                <c:pt idx="6273">
                  <c:v>2.210526315789474</c:v>
                </c:pt>
                <c:pt idx="6274">
                  <c:v>1.210526315789474</c:v>
                </c:pt>
                <c:pt idx="6275">
                  <c:v>2.631578947368421</c:v>
                </c:pt>
                <c:pt idx="6276">
                  <c:v>1.315789473684211</c:v>
                </c:pt>
                <c:pt idx="6277">
                  <c:v>1.315789473684211</c:v>
                </c:pt>
                <c:pt idx="6278">
                  <c:v>1.315789473684211</c:v>
                </c:pt>
                <c:pt idx="6279">
                  <c:v>1.210526315789474</c:v>
                </c:pt>
                <c:pt idx="6280">
                  <c:v>1.210526315789474</c:v>
                </c:pt>
                <c:pt idx="6281">
                  <c:v>1.0</c:v>
                </c:pt>
                <c:pt idx="6282">
                  <c:v>1.105263157894737</c:v>
                </c:pt>
                <c:pt idx="6283">
                  <c:v>1.315789473684211</c:v>
                </c:pt>
                <c:pt idx="6284">
                  <c:v>1.105263157894737</c:v>
                </c:pt>
                <c:pt idx="6285">
                  <c:v>1.105263157894737</c:v>
                </c:pt>
                <c:pt idx="6286">
                  <c:v>2.210526315789474</c:v>
                </c:pt>
                <c:pt idx="6287">
                  <c:v>1.105263157894737</c:v>
                </c:pt>
                <c:pt idx="6288">
                  <c:v>1.894736842105263</c:v>
                </c:pt>
                <c:pt idx="6289">
                  <c:v>2.368421052631578</c:v>
                </c:pt>
                <c:pt idx="6290">
                  <c:v>1.68421052631579</c:v>
                </c:pt>
                <c:pt idx="6291">
                  <c:v>1.368421052631579</c:v>
                </c:pt>
                <c:pt idx="6292">
                  <c:v>1.473684210526316</c:v>
                </c:pt>
                <c:pt idx="6293">
                  <c:v>1.68421052631579</c:v>
                </c:pt>
                <c:pt idx="6294">
                  <c:v>1.263157894736842</c:v>
                </c:pt>
                <c:pt idx="6295">
                  <c:v>2.842105263157895</c:v>
                </c:pt>
                <c:pt idx="6296">
                  <c:v>2.157894736842105</c:v>
                </c:pt>
                <c:pt idx="6297">
                  <c:v>2.789473684210526</c:v>
                </c:pt>
                <c:pt idx="6298">
                  <c:v>2.157894736842105</c:v>
                </c:pt>
                <c:pt idx="6299">
                  <c:v>6.631578947368421</c:v>
                </c:pt>
                <c:pt idx="6300">
                  <c:v>4.894736842105263</c:v>
                </c:pt>
                <c:pt idx="6301">
                  <c:v>2.210526315789474</c:v>
                </c:pt>
                <c:pt idx="6302">
                  <c:v>2.0</c:v>
                </c:pt>
                <c:pt idx="6303">
                  <c:v>1.894736842105263</c:v>
                </c:pt>
                <c:pt idx="6304">
                  <c:v>2.0</c:v>
                </c:pt>
                <c:pt idx="6305">
                  <c:v>2.105263157894737</c:v>
                </c:pt>
                <c:pt idx="6306">
                  <c:v>26.42105263157895</c:v>
                </c:pt>
                <c:pt idx="6307">
                  <c:v>2.157894736842105</c:v>
                </c:pt>
                <c:pt idx="6308">
                  <c:v>2.736842105263158</c:v>
                </c:pt>
                <c:pt idx="6309">
                  <c:v>2.105263157894737</c:v>
                </c:pt>
                <c:pt idx="6310">
                  <c:v>0.684210526315789</c:v>
                </c:pt>
                <c:pt idx="6311">
                  <c:v>1.473684210526316</c:v>
                </c:pt>
                <c:pt idx="6312">
                  <c:v>3.421052631578947</c:v>
                </c:pt>
                <c:pt idx="6313">
                  <c:v>1.473684210526316</c:v>
                </c:pt>
                <c:pt idx="6314">
                  <c:v>0.578947368421053</c:v>
                </c:pt>
                <c:pt idx="6315">
                  <c:v>1.368421052631579</c:v>
                </c:pt>
                <c:pt idx="6316">
                  <c:v>1.157894736842105</c:v>
                </c:pt>
                <c:pt idx="6317">
                  <c:v>1.263157894736842</c:v>
                </c:pt>
                <c:pt idx="6318">
                  <c:v>1.157894736842105</c:v>
                </c:pt>
                <c:pt idx="6319">
                  <c:v>1.368421052631579</c:v>
                </c:pt>
                <c:pt idx="6320">
                  <c:v>0.947368421052631</c:v>
                </c:pt>
                <c:pt idx="6321">
                  <c:v>11.0</c:v>
                </c:pt>
                <c:pt idx="6322">
                  <c:v>1.526315789473684</c:v>
                </c:pt>
                <c:pt idx="6323">
                  <c:v>3.368421052631578</c:v>
                </c:pt>
                <c:pt idx="6324">
                  <c:v>1.736842105263158</c:v>
                </c:pt>
                <c:pt idx="6325">
                  <c:v>2.842105263157895</c:v>
                </c:pt>
                <c:pt idx="6326">
                  <c:v>2.842105263157895</c:v>
                </c:pt>
                <c:pt idx="6327">
                  <c:v>2.157894736842105</c:v>
                </c:pt>
                <c:pt idx="6328">
                  <c:v>2.368421052631578</c:v>
                </c:pt>
                <c:pt idx="6329">
                  <c:v>1.68421052631579</c:v>
                </c:pt>
                <c:pt idx="6330">
                  <c:v>1.368421052631579</c:v>
                </c:pt>
                <c:pt idx="6331">
                  <c:v>1.68421052631579</c:v>
                </c:pt>
                <c:pt idx="6332">
                  <c:v>1.578947368421053</c:v>
                </c:pt>
                <c:pt idx="6333">
                  <c:v>2.736842105263158</c:v>
                </c:pt>
                <c:pt idx="6334">
                  <c:v>1.736842105263158</c:v>
                </c:pt>
                <c:pt idx="6335">
                  <c:v>1.631578947368421</c:v>
                </c:pt>
                <c:pt idx="6336">
                  <c:v>1.263157894736842</c:v>
                </c:pt>
                <c:pt idx="6337">
                  <c:v>1.263157894736842</c:v>
                </c:pt>
                <c:pt idx="6338">
                  <c:v>1.263157894736842</c:v>
                </c:pt>
                <c:pt idx="6339">
                  <c:v>2.631578947368421</c:v>
                </c:pt>
                <c:pt idx="6340">
                  <c:v>1.157894736842105</c:v>
                </c:pt>
                <c:pt idx="6341">
                  <c:v>1.368421052631579</c:v>
                </c:pt>
                <c:pt idx="6342">
                  <c:v>1.842105263157895</c:v>
                </c:pt>
                <c:pt idx="6343">
                  <c:v>1.947368421052632</c:v>
                </c:pt>
                <c:pt idx="6344">
                  <c:v>0.947368421052631</c:v>
                </c:pt>
                <c:pt idx="6345">
                  <c:v>2.526315789473684</c:v>
                </c:pt>
                <c:pt idx="6346">
                  <c:v>1.421052631578947</c:v>
                </c:pt>
                <c:pt idx="6347">
                  <c:v>1.736842105263158</c:v>
                </c:pt>
                <c:pt idx="6348">
                  <c:v>1.631578947368421</c:v>
                </c:pt>
                <c:pt idx="6349">
                  <c:v>1.526315789473684</c:v>
                </c:pt>
                <c:pt idx="6350">
                  <c:v>1.736842105263158</c:v>
                </c:pt>
                <c:pt idx="6351">
                  <c:v>1.315789473684211</c:v>
                </c:pt>
                <c:pt idx="6352">
                  <c:v>1.947368421052632</c:v>
                </c:pt>
                <c:pt idx="6353">
                  <c:v>2.157894736842105</c:v>
                </c:pt>
                <c:pt idx="6354">
                  <c:v>1.736842105263158</c:v>
                </c:pt>
                <c:pt idx="6355">
                  <c:v>4.315789473684211</c:v>
                </c:pt>
                <c:pt idx="6356">
                  <c:v>2.052631578947368</c:v>
                </c:pt>
                <c:pt idx="6357">
                  <c:v>1.631578947368421</c:v>
                </c:pt>
                <c:pt idx="6358">
                  <c:v>1.842105263157895</c:v>
                </c:pt>
                <c:pt idx="6359">
                  <c:v>3.578947368421052</c:v>
                </c:pt>
                <c:pt idx="6360">
                  <c:v>3.105263157894737</c:v>
                </c:pt>
                <c:pt idx="6361">
                  <c:v>2.157894736842105</c:v>
                </c:pt>
                <c:pt idx="6362">
                  <c:v>2.052631578947368</c:v>
                </c:pt>
                <c:pt idx="6363">
                  <c:v>1.421052631578947</c:v>
                </c:pt>
                <c:pt idx="6364">
                  <c:v>1.421052631578947</c:v>
                </c:pt>
                <c:pt idx="6365">
                  <c:v>1.315789473684211</c:v>
                </c:pt>
                <c:pt idx="6366">
                  <c:v>1.736842105263158</c:v>
                </c:pt>
                <c:pt idx="6367">
                  <c:v>2.368421052631578</c:v>
                </c:pt>
                <c:pt idx="6368">
                  <c:v>2.421052631578947</c:v>
                </c:pt>
                <c:pt idx="6369">
                  <c:v>3.421052631578947</c:v>
                </c:pt>
                <c:pt idx="6370">
                  <c:v>1.68421052631579</c:v>
                </c:pt>
                <c:pt idx="6371">
                  <c:v>1.894736842105263</c:v>
                </c:pt>
                <c:pt idx="6372">
                  <c:v>5.105263157894737</c:v>
                </c:pt>
                <c:pt idx="6373">
                  <c:v>3.052631578947368</c:v>
                </c:pt>
                <c:pt idx="6374">
                  <c:v>2.157894736842105</c:v>
                </c:pt>
                <c:pt idx="6375">
                  <c:v>2.894736842105263</c:v>
                </c:pt>
                <c:pt idx="6376">
                  <c:v>1.105263157894737</c:v>
                </c:pt>
                <c:pt idx="6377">
                  <c:v>1.68421052631579</c:v>
                </c:pt>
                <c:pt idx="6378">
                  <c:v>1.68421052631579</c:v>
                </c:pt>
                <c:pt idx="6379">
                  <c:v>1.68421052631579</c:v>
                </c:pt>
                <c:pt idx="6380">
                  <c:v>1.368421052631579</c:v>
                </c:pt>
                <c:pt idx="6381">
                  <c:v>1.263157894736842</c:v>
                </c:pt>
                <c:pt idx="6382">
                  <c:v>1.263157894736842</c:v>
                </c:pt>
                <c:pt idx="6383">
                  <c:v>1.210526315789474</c:v>
                </c:pt>
                <c:pt idx="6384">
                  <c:v>1.421052631578947</c:v>
                </c:pt>
                <c:pt idx="6385">
                  <c:v>1.210526315789474</c:v>
                </c:pt>
                <c:pt idx="6386">
                  <c:v>1.210526315789474</c:v>
                </c:pt>
                <c:pt idx="6387">
                  <c:v>3.0</c:v>
                </c:pt>
                <c:pt idx="6388">
                  <c:v>2.368421052631578</c:v>
                </c:pt>
                <c:pt idx="6389">
                  <c:v>2.894736842105263</c:v>
                </c:pt>
                <c:pt idx="6390">
                  <c:v>3.052631578947368</c:v>
                </c:pt>
                <c:pt idx="6391">
                  <c:v>2.842105263157895</c:v>
                </c:pt>
                <c:pt idx="6392">
                  <c:v>1.947368421052632</c:v>
                </c:pt>
                <c:pt idx="6393">
                  <c:v>2.052631578947368</c:v>
                </c:pt>
                <c:pt idx="6394">
                  <c:v>2.157894736842105</c:v>
                </c:pt>
                <c:pt idx="6395">
                  <c:v>1.368421052631579</c:v>
                </c:pt>
                <c:pt idx="6396">
                  <c:v>1.789473684210526</c:v>
                </c:pt>
                <c:pt idx="6397">
                  <c:v>1.578947368421053</c:v>
                </c:pt>
                <c:pt idx="6398">
                  <c:v>1.473684210526316</c:v>
                </c:pt>
                <c:pt idx="6399">
                  <c:v>1.631578947368421</c:v>
                </c:pt>
                <c:pt idx="6400">
                  <c:v>1.631578947368421</c:v>
                </c:pt>
                <c:pt idx="6401">
                  <c:v>1.421052631578947</c:v>
                </c:pt>
                <c:pt idx="6402">
                  <c:v>1.526315789473684</c:v>
                </c:pt>
                <c:pt idx="6403">
                  <c:v>1.526315789473684</c:v>
                </c:pt>
                <c:pt idx="6404">
                  <c:v>1.526315789473684</c:v>
                </c:pt>
                <c:pt idx="6405">
                  <c:v>1.421052631578947</c:v>
                </c:pt>
                <c:pt idx="6406">
                  <c:v>1.315789473684211</c:v>
                </c:pt>
                <c:pt idx="6407">
                  <c:v>1.421052631578947</c:v>
                </c:pt>
                <c:pt idx="6408">
                  <c:v>1.526315789473684</c:v>
                </c:pt>
                <c:pt idx="6409">
                  <c:v>1.789473684210526</c:v>
                </c:pt>
                <c:pt idx="6410">
                  <c:v>1.68421052631579</c:v>
                </c:pt>
                <c:pt idx="6411">
                  <c:v>1.368421052631579</c:v>
                </c:pt>
                <c:pt idx="6412">
                  <c:v>1.263157894736842</c:v>
                </c:pt>
                <c:pt idx="6413">
                  <c:v>1.473684210526316</c:v>
                </c:pt>
                <c:pt idx="6414">
                  <c:v>2.526315789473684</c:v>
                </c:pt>
                <c:pt idx="6415">
                  <c:v>1.368421052631579</c:v>
                </c:pt>
                <c:pt idx="6416">
                  <c:v>1.368421052631579</c:v>
                </c:pt>
                <c:pt idx="6417">
                  <c:v>1.368421052631579</c:v>
                </c:pt>
                <c:pt idx="6418">
                  <c:v>1.263157894736842</c:v>
                </c:pt>
                <c:pt idx="6419">
                  <c:v>1.368421052631579</c:v>
                </c:pt>
                <c:pt idx="6420">
                  <c:v>1.368421052631579</c:v>
                </c:pt>
                <c:pt idx="6421">
                  <c:v>1.368421052631579</c:v>
                </c:pt>
                <c:pt idx="6422">
                  <c:v>1.368421052631579</c:v>
                </c:pt>
                <c:pt idx="6423">
                  <c:v>2.789473684210526</c:v>
                </c:pt>
                <c:pt idx="6424">
                  <c:v>1.210526315789474</c:v>
                </c:pt>
                <c:pt idx="6425">
                  <c:v>1.210526315789474</c:v>
                </c:pt>
                <c:pt idx="6426">
                  <c:v>1.210526315789474</c:v>
                </c:pt>
                <c:pt idx="6427">
                  <c:v>1.210526315789474</c:v>
                </c:pt>
                <c:pt idx="6428">
                  <c:v>2.631578947368421</c:v>
                </c:pt>
                <c:pt idx="6429">
                  <c:v>3.421052631578947</c:v>
                </c:pt>
                <c:pt idx="6430">
                  <c:v>1.842105263157895</c:v>
                </c:pt>
                <c:pt idx="6431">
                  <c:v>1.157894736842105</c:v>
                </c:pt>
                <c:pt idx="6432">
                  <c:v>1.368421052631579</c:v>
                </c:pt>
                <c:pt idx="6433">
                  <c:v>1.68421052631579</c:v>
                </c:pt>
                <c:pt idx="6434">
                  <c:v>2.210526315789474</c:v>
                </c:pt>
                <c:pt idx="6435">
                  <c:v>1.421052631578947</c:v>
                </c:pt>
                <c:pt idx="6436">
                  <c:v>1.526315789473684</c:v>
                </c:pt>
                <c:pt idx="6437">
                  <c:v>4.0</c:v>
                </c:pt>
                <c:pt idx="6438">
                  <c:v>2.157894736842105</c:v>
                </c:pt>
                <c:pt idx="6439">
                  <c:v>1.736842105263158</c:v>
                </c:pt>
                <c:pt idx="6440">
                  <c:v>1.68421052631579</c:v>
                </c:pt>
                <c:pt idx="6441">
                  <c:v>1.789473684210526</c:v>
                </c:pt>
                <c:pt idx="6442">
                  <c:v>1.578947368421053</c:v>
                </c:pt>
                <c:pt idx="6443">
                  <c:v>1.789473684210526</c:v>
                </c:pt>
                <c:pt idx="6444">
                  <c:v>1.578947368421053</c:v>
                </c:pt>
                <c:pt idx="6445">
                  <c:v>2.368421052631578</c:v>
                </c:pt>
                <c:pt idx="6446">
                  <c:v>0.947368421052631</c:v>
                </c:pt>
                <c:pt idx="6447">
                  <c:v>1.157894736842105</c:v>
                </c:pt>
                <c:pt idx="6448">
                  <c:v>1.157894736842105</c:v>
                </c:pt>
                <c:pt idx="6449">
                  <c:v>1.157894736842105</c:v>
                </c:pt>
                <c:pt idx="6450">
                  <c:v>1.157894736842105</c:v>
                </c:pt>
                <c:pt idx="6451">
                  <c:v>1.263157894736842</c:v>
                </c:pt>
                <c:pt idx="6452">
                  <c:v>1.052631578947368</c:v>
                </c:pt>
                <c:pt idx="6453">
                  <c:v>2.736842105263158</c:v>
                </c:pt>
                <c:pt idx="6454">
                  <c:v>1.894736842105263</c:v>
                </c:pt>
                <c:pt idx="6455">
                  <c:v>1.789473684210526</c:v>
                </c:pt>
                <c:pt idx="6456">
                  <c:v>2.421052631578947</c:v>
                </c:pt>
                <c:pt idx="6457">
                  <c:v>1.894736842105263</c:v>
                </c:pt>
                <c:pt idx="6458">
                  <c:v>1.789473684210526</c:v>
                </c:pt>
                <c:pt idx="6459">
                  <c:v>1.68421052631579</c:v>
                </c:pt>
                <c:pt idx="6460">
                  <c:v>7.842105263157895</c:v>
                </c:pt>
                <c:pt idx="6461">
                  <c:v>1.842105263157895</c:v>
                </c:pt>
                <c:pt idx="6462">
                  <c:v>2.368421052631578</c:v>
                </c:pt>
                <c:pt idx="6463">
                  <c:v>1.631578947368421</c:v>
                </c:pt>
                <c:pt idx="6464">
                  <c:v>1.526315789473684</c:v>
                </c:pt>
                <c:pt idx="6465">
                  <c:v>1.736842105263158</c:v>
                </c:pt>
                <c:pt idx="6466">
                  <c:v>1.526315789473684</c:v>
                </c:pt>
                <c:pt idx="6467">
                  <c:v>1.842105263157895</c:v>
                </c:pt>
                <c:pt idx="6468">
                  <c:v>1.631578947368421</c:v>
                </c:pt>
                <c:pt idx="6469">
                  <c:v>3.105263157894737</c:v>
                </c:pt>
                <c:pt idx="6470">
                  <c:v>5.421052631578948</c:v>
                </c:pt>
                <c:pt idx="6471">
                  <c:v>2.210526315789474</c:v>
                </c:pt>
                <c:pt idx="6472">
                  <c:v>0.894736842105263</c:v>
                </c:pt>
                <c:pt idx="6473">
                  <c:v>0.894736842105263</c:v>
                </c:pt>
                <c:pt idx="6474">
                  <c:v>1.0</c:v>
                </c:pt>
                <c:pt idx="6475">
                  <c:v>2.421052631578947</c:v>
                </c:pt>
                <c:pt idx="6476">
                  <c:v>2.473684210526316</c:v>
                </c:pt>
                <c:pt idx="6477">
                  <c:v>3.315789473684211</c:v>
                </c:pt>
                <c:pt idx="6478">
                  <c:v>2.105263157894737</c:v>
                </c:pt>
                <c:pt idx="6479">
                  <c:v>1.368421052631579</c:v>
                </c:pt>
                <c:pt idx="6480">
                  <c:v>1.473684210526316</c:v>
                </c:pt>
                <c:pt idx="6481">
                  <c:v>3.578947368421052</c:v>
                </c:pt>
                <c:pt idx="6482">
                  <c:v>1.842105263157895</c:v>
                </c:pt>
                <c:pt idx="6483">
                  <c:v>2.052631578947368</c:v>
                </c:pt>
                <c:pt idx="6484">
                  <c:v>2.052631578947368</c:v>
                </c:pt>
                <c:pt idx="6485">
                  <c:v>15.63157894736842</c:v>
                </c:pt>
                <c:pt idx="6486">
                  <c:v>1.368421052631579</c:v>
                </c:pt>
                <c:pt idx="6487">
                  <c:v>1.368421052631579</c:v>
                </c:pt>
                <c:pt idx="6488">
                  <c:v>1.368421052631579</c:v>
                </c:pt>
                <c:pt idx="6489">
                  <c:v>1.578947368421053</c:v>
                </c:pt>
                <c:pt idx="6490">
                  <c:v>5.421052631578948</c:v>
                </c:pt>
                <c:pt idx="6491">
                  <c:v>2.0</c:v>
                </c:pt>
                <c:pt idx="6492">
                  <c:v>3.368421052631578</c:v>
                </c:pt>
                <c:pt idx="6493">
                  <c:v>2.842105263157895</c:v>
                </c:pt>
                <c:pt idx="6494">
                  <c:v>1.631578947368421</c:v>
                </c:pt>
                <c:pt idx="6495">
                  <c:v>1.421052631578947</c:v>
                </c:pt>
                <c:pt idx="6496">
                  <c:v>1.842105263157895</c:v>
                </c:pt>
                <c:pt idx="6497">
                  <c:v>3.526315789473684</c:v>
                </c:pt>
                <c:pt idx="6498">
                  <c:v>1.578947368421053</c:v>
                </c:pt>
                <c:pt idx="6499">
                  <c:v>1.68421052631579</c:v>
                </c:pt>
                <c:pt idx="6500">
                  <c:v>1.789473684210526</c:v>
                </c:pt>
                <c:pt idx="6501">
                  <c:v>6.157894736842105</c:v>
                </c:pt>
                <c:pt idx="6502">
                  <c:v>5.210526315789473</c:v>
                </c:pt>
                <c:pt idx="6503">
                  <c:v>0.894736842105263</c:v>
                </c:pt>
                <c:pt idx="6504">
                  <c:v>2.105263157894737</c:v>
                </c:pt>
                <c:pt idx="6505">
                  <c:v>2.105263157894737</c:v>
                </c:pt>
                <c:pt idx="6506">
                  <c:v>2.105263157894737</c:v>
                </c:pt>
                <c:pt idx="6507">
                  <c:v>2.0</c:v>
                </c:pt>
                <c:pt idx="6508">
                  <c:v>3.105263157894737</c:v>
                </c:pt>
                <c:pt idx="6509">
                  <c:v>3.105263157894737</c:v>
                </c:pt>
                <c:pt idx="6510">
                  <c:v>1.894736842105263</c:v>
                </c:pt>
                <c:pt idx="6511">
                  <c:v>1.789473684210526</c:v>
                </c:pt>
                <c:pt idx="6512">
                  <c:v>1.421052631578947</c:v>
                </c:pt>
                <c:pt idx="6513">
                  <c:v>1.842105263157895</c:v>
                </c:pt>
                <c:pt idx="6514">
                  <c:v>1.631578947368421</c:v>
                </c:pt>
                <c:pt idx="6515">
                  <c:v>8.789473684210526</c:v>
                </c:pt>
                <c:pt idx="6516">
                  <c:v>1.421052631578947</c:v>
                </c:pt>
                <c:pt idx="6517">
                  <c:v>1.631578947368421</c:v>
                </c:pt>
                <c:pt idx="6518">
                  <c:v>1.526315789473684</c:v>
                </c:pt>
                <c:pt idx="6519">
                  <c:v>1.842105263157895</c:v>
                </c:pt>
                <c:pt idx="6520">
                  <c:v>1.947368421052632</c:v>
                </c:pt>
                <c:pt idx="6521">
                  <c:v>1.421052631578947</c:v>
                </c:pt>
                <c:pt idx="6522">
                  <c:v>1.315789473684211</c:v>
                </c:pt>
                <c:pt idx="6523">
                  <c:v>1.105263157894737</c:v>
                </c:pt>
                <c:pt idx="6524">
                  <c:v>1.210526315789474</c:v>
                </c:pt>
                <c:pt idx="6525">
                  <c:v>6.368421052631579</c:v>
                </c:pt>
                <c:pt idx="6526">
                  <c:v>2.157894736842105</c:v>
                </c:pt>
                <c:pt idx="6527">
                  <c:v>4.578947368421052</c:v>
                </c:pt>
                <c:pt idx="6528">
                  <c:v>6.473684210526316</c:v>
                </c:pt>
                <c:pt idx="6529">
                  <c:v>2.421052631578947</c:v>
                </c:pt>
                <c:pt idx="6530">
                  <c:v>1.052631578947368</c:v>
                </c:pt>
                <c:pt idx="6531">
                  <c:v>1.421052631578947</c:v>
                </c:pt>
                <c:pt idx="6532">
                  <c:v>1.315789473684211</c:v>
                </c:pt>
                <c:pt idx="6533">
                  <c:v>1.315789473684211</c:v>
                </c:pt>
                <c:pt idx="6534">
                  <c:v>1.315789473684211</c:v>
                </c:pt>
                <c:pt idx="6535">
                  <c:v>1.210526315789474</c:v>
                </c:pt>
                <c:pt idx="6536">
                  <c:v>2.315789473684211</c:v>
                </c:pt>
                <c:pt idx="6537">
                  <c:v>2.0</c:v>
                </c:pt>
                <c:pt idx="6538">
                  <c:v>2.842105263157895</c:v>
                </c:pt>
                <c:pt idx="6539">
                  <c:v>2.0</c:v>
                </c:pt>
                <c:pt idx="6540">
                  <c:v>1.368421052631579</c:v>
                </c:pt>
                <c:pt idx="6541">
                  <c:v>1.789473684210526</c:v>
                </c:pt>
                <c:pt idx="6542">
                  <c:v>2.105263157894737</c:v>
                </c:pt>
                <c:pt idx="6543">
                  <c:v>1.68421052631579</c:v>
                </c:pt>
                <c:pt idx="6544">
                  <c:v>1.473684210526316</c:v>
                </c:pt>
                <c:pt idx="6545">
                  <c:v>1.578947368421053</c:v>
                </c:pt>
                <c:pt idx="6546">
                  <c:v>1.263157894736842</c:v>
                </c:pt>
                <c:pt idx="6547">
                  <c:v>1.368421052631579</c:v>
                </c:pt>
                <c:pt idx="6548">
                  <c:v>1.157894736842105</c:v>
                </c:pt>
                <c:pt idx="6549">
                  <c:v>2.052631578947368</c:v>
                </c:pt>
                <c:pt idx="6550">
                  <c:v>2.368421052631578</c:v>
                </c:pt>
                <c:pt idx="6551">
                  <c:v>2.157894736842105</c:v>
                </c:pt>
                <c:pt idx="6552">
                  <c:v>2.368421052631578</c:v>
                </c:pt>
                <c:pt idx="6553">
                  <c:v>1.315789473684211</c:v>
                </c:pt>
                <c:pt idx="6554">
                  <c:v>2.842105263157895</c:v>
                </c:pt>
                <c:pt idx="6555">
                  <c:v>1.315789473684211</c:v>
                </c:pt>
                <c:pt idx="6556">
                  <c:v>1.894736842105263</c:v>
                </c:pt>
                <c:pt idx="6557">
                  <c:v>1.789473684210526</c:v>
                </c:pt>
                <c:pt idx="6558">
                  <c:v>2.105263157894737</c:v>
                </c:pt>
                <c:pt idx="6559">
                  <c:v>1.947368421052632</c:v>
                </c:pt>
                <c:pt idx="6560">
                  <c:v>2.631578947368421</c:v>
                </c:pt>
                <c:pt idx="6561">
                  <c:v>2.631578947368421</c:v>
                </c:pt>
                <c:pt idx="6562">
                  <c:v>1.315789473684211</c:v>
                </c:pt>
                <c:pt idx="6563">
                  <c:v>1.526315789473684</c:v>
                </c:pt>
                <c:pt idx="6564">
                  <c:v>1.315789473684211</c:v>
                </c:pt>
                <c:pt idx="6565">
                  <c:v>1.421052631578947</c:v>
                </c:pt>
                <c:pt idx="6566">
                  <c:v>3.842105263157895</c:v>
                </c:pt>
                <c:pt idx="6567">
                  <c:v>2.578947368421052</c:v>
                </c:pt>
                <c:pt idx="6568">
                  <c:v>2.473684210526316</c:v>
                </c:pt>
                <c:pt idx="6569">
                  <c:v>1.473684210526316</c:v>
                </c:pt>
                <c:pt idx="6570">
                  <c:v>1.473684210526316</c:v>
                </c:pt>
                <c:pt idx="6571">
                  <c:v>2.0</c:v>
                </c:pt>
                <c:pt idx="6572">
                  <c:v>1.526315789473684</c:v>
                </c:pt>
                <c:pt idx="6573">
                  <c:v>1.631578947368421</c:v>
                </c:pt>
                <c:pt idx="6574">
                  <c:v>2.210526315789474</c:v>
                </c:pt>
                <c:pt idx="6575">
                  <c:v>1.789473684210526</c:v>
                </c:pt>
                <c:pt idx="6576">
                  <c:v>1.789473684210526</c:v>
                </c:pt>
                <c:pt idx="6577">
                  <c:v>1.789473684210526</c:v>
                </c:pt>
                <c:pt idx="6578">
                  <c:v>2.789473684210526</c:v>
                </c:pt>
                <c:pt idx="6579">
                  <c:v>2.105263157894737</c:v>
                </c:pt>
                <c:pt idx="6580">
                  <c:v>1.947368421052632</c:v>
                </c:pt>
                <c:pt idx="6581">
                  <c:v>3.631578947368421</c:v>
                </c:pt>
                <c:pt idx="6582">
                  <c:v>3.052631578947368</c:v>
                </c:pt>
                <c:pt idx="6583">
                  <c:v>2.473684210526316</c:v>
                </c:pt>
                <c:pt idx="6584">
                  <c:v>2.105263157894737</c:v>
                </c:pt>
                <c:pt idx="6585">
                  <c:v>1.789473684210526</c:v>
                </c:pt>
                <c:pt idx="6586">
                  <c:v>2.578947368421052</c:v>
                </c:pt>
                <c:pt idx="6587">
                  <c:v>2.263157894736842</c:v>
                </c:pt>
                <c:pt idx="6588">
                  <c:v>1.789473684210526</c:v>
                </c:pt>
                <c:pt idx="6589">
                  <c:v>1.578947368421053</c:v>
                </c:pt>
                <c:pt idx="6590">
                  <c:v>0.894736842105263</c:v>
                </c:pt>
                <c:pt idx="6591">
                  <c:v>1.894736842105263</c:v>
                </c:pt>
                <c:pt idx="6592">
                  <c:v>1.263157894736842</c:v>
                </c:pt>
                <c:pt idx="6593">
                  <c:v>1.052631578947368</c:v>
                </c:pt>
                <c:pt idx="6594">
                  <c:v>1.052631578947368</c:v>
                </c:pt>
                <c:pt idx="6595">
                  <c:v>1.052631578947368</c:v>
                </c:pt>
                <c:pt idx="6596">
                  <c:v>1.052631578947368</c:v>
                </c:pt>
                <c:pt idx="6597">
                  <c:v>1.052631578947368</c:v>
                </c:pt>
                <c:pt idx="6598">
                  <c:v>1.052631578947368</c:v>
                </c:pt>
                <c:pt idx="6599">
                  <c:v>1.052631578947368</c:v>
                </c:pt>
                <c:pt idx="6600">
                  <c:v>1.263157894736842</c:v>
                </c:pt>
                <c:pt idx="6601">
                  <c:v>0.894736842105263</c:v>
                </c:pt>
                <c:pt idx="6602">
                  <c:v>1.421052631578947</c:v>
                </c:pt>
                <c:pt idx="6603">
                  <c:v>1.263157894736842</c:v>
                </c:pt>
                <c:pt idx="6604">
                  <c:v>1.052631578947368</c:v>
                </c:pt>
                <c:pt idx="6605">
                  <c:v>3.052631578947368</c:v>
                </c:pt>
                <c:pt idx="6606">
                  <c:v>3.631578947368421</c:v>
                </c:pt>
                <c:pt idx="6607">
                  <c:v>1.157894736842105</c:v>
                </c:pt>
                <c:pt idx="6608">
                  <c:v>1.157894736842105</c:v>
                </c:pt>
                <c:pt idx="6609">
                  <c:v>1.052631578947368</c:v>
                </c:pt>
                <c:pt idx="6610">
                  <c:v>1.68421052631579</c:v>
                </c:pt>
                <c:pt idx="6611">
                  <c:v>1.789473684210526</c:v>
                </c:pt>
                <c:pt idx="6612">
                  <c:v>1.263157894736842</c:v>
                </c:pt>
                <c:pt idx="6613">
                  <c:v>3.631578947368421</c:v>
                </c:pt>
                <c:pt idx="6614">
                  <c:v>2.0</c:v>
                </c:pt>
                <c:pt idx="6615">
                  <c:v>2.631578947368421</c:v>
                </c:pt>
                <c:pt idx="6616">
                  <c:v>6.0</c:v>
                </c:pt>
                <c:pt idx="6617">
                  <c:v>1.947368421052632</c:v>
                </c:pt>
                <c:pt idx="6618">
                  <c:v>2.789473684210526</c:v>
                </c:pt>
                <c:pt idx="6619">
                  <c:v>132.3684210526315</c:v>
                </c:pt>
                <c:pt idx="6620">
                  <c:v>2.263157894736842</c:v>
                </c:pt>
                <c:pt idx="6621">
                  <c:v>3.684210526315789</c:v>
                </c:pt>
                <c:pt idx="6622">
                  <c:v>2.105263157894737</c:v>
                </c:pt>
                <c:pt idx="6623">
                  <c:v>1.68421052631579</c:v>
                </c:pt>
                <c:pt idx="6624">
                  <c:v>1.789473684210526</c:v>
                </c:pt>
                <c:pt idx="6625">
                  <c:v>4.94736842105263</c:v>
                </c:pt>
                <c:pt idx="6626">
                  <c:v>7.157894736842105</c:v>
                </c:pt>
                <c:pt idx="6627">
                  <c:v>2.105263157894737</c:v>
                </c:pt>
                <c:pt idx="6628">
                  <c:v>2.421052631578947</c:v>
                </c:pt>
                <c:pt idx="6629">
                  <c:v>2.421052631578947</c:v>
                </c:pt>
                <c:pt idx="6630">
                  <c:v>2.789473684210526</c:v>
                </c:pt>
                <c:pt idx="6631">
                  <c:v>2.210526315789474</c:v>
                </c:pt>
                <c:pt idx="6632">
                  <c:v>2.526315789473684</c:v>
                </c:pt>
                <c:pt idx="6633">
                  <c:v>1.68421052631579</c:v>
                </c:pt>
                <c:pt idx="6634">
                  <c:v>1.789473684210526</c:v>
                </c:pt>
                <c:pt idx="6635">
                  <c:v>1.578947368421053</c:v>
                </c:pt>
                <c:pt idx="6636">
                  <c:v>2.105263157894737</c:v>
                </c:pt>
                <c:pt idx="6637">
                  <c:v>1.578947368421053</c:v>
                </c:pt>
                <c:pt idx="6638">
                  <c:v>6.578947368421052</c:v>
                </c:pt>
                <c:pt idx="6639">
                  <c:v>3.157894736842105</c:v>
                </c:pt>
                <c:pt idx="6640">
                  <c:v>1.315789473684211</c:v>
                </c:pt>
                <c:pt idx="6641">
                  <c:v>1.210526315789474</c:v>
                </c:pt>
                <c:pt idx="6642">
                  <c:v>1.210526315789474</c:v>
                </c:pt>
                <c:pt idx="6643">
                  <c:v>1.210526315789474</c:v>
                </c:pt>
                <c:pt idx="6644">
                  <c:v>1.210526315789474</c:v>
                </c:pt>
                <c:pt idx="6645">
                  <c:v>1.210526315789474</c:v>
                </c:pt>
                <c:pt idx="6646">
                  <c:v>1.210526315789474</c:v>
                </c:pt>
                <c:pt idx="6647">
                  <c:v>1.315789473684211</c:v>
                </c:pt>
                <c:pt idx="6648">
                  <c:v>1.315789473684211</c:v>
                </c:pt>
                <c:pt idx="6649">
                  <c:v>2.736842105263158</c:v>
                </c:pt>
                <c:pt idx="6650">
                  <c:v>1.736842105263158</c:v>
                </c:pt>
                <c:pt idx="6651">
                  <c:v>1.526315789473684</c:v>
                </c:pt>
                <c:pt idx="6652">
                  <c:v>2.052631578947368</c:v>
                </c:pt>
                <c:pt idx="6653">
                  <c:v>2.263157894736842</c:v>
                </c:pt>
                <c:pt idx="6654">
                  <c:v>3.789473684210526</c:v>
                </c:pt>
                <c:pt idx="6655">
                  <c:v>2.0</c:v>
                </c:pt>
                <c:pt idx="6656">
                  <c:v>2.578947368421052</c:v>
                </c:pt>
                <c:pt idx="6657">
                  <c:v>2.368421052631578</c:v>
                </c:pt>
                <c:pt idx="6658">
                  <c:v>3.263157894736842</c:v>
                </c:pt>
                <c:pt idx="6659">
                  <c:v>2.578947368421052</c:v>
                </c:pt>
                <c:pt idx="6660">
                  <c:v>2.789473684210526</c:v>
                </c:pt>
                <c:pt idx="6661">
                  <c:v>1.736842105263158</c:v>
                </c:pt>
                <c:pt idx="6662">
                  <c:v>1.421052631578947</c:v>
                </c:pt>
                <c:pt idx="6663">
                  <c:v>1.315789473684211</c:v>
                </c:pt>
                <c:pt idx="6664">
                  <c:v>1.421052631578947</c:v>
                </c:pt>
                <c:pt idx="6665">
                  <c:v>1.421052631578947</c:v>
                </c:pt>
                <c:pt idx="6666">
                  <c:v>1.105263157894737</c:v>
                </c:pt>
                <c:pt idx="6667">
                  <c:v>2.105263157894737</c:v>
                </c:pt>
                <c:pt idx="6668">
                  <c:v>2.473684210526316</c:v>
                </c:pt>
                <c:pt idx="6669">
                  <c:v>2.315789473684211</c:v>
                </c:pt>
                <c:pt idx="6670">
                  <c:v>1.631578947368421</c:v>
                </c:pt>
                <c:pt idx="6671">
                  <c:v>1.631578947368421</c:v>
                </c:pt>
                <c:pt idx="6672">
                  <c:v>2.473684210526316</c:v>
                </c:pt>
                <c:pt idx="6673">
                  <c:v>1.947368421052632</c:v>
                </c:pt>
                <c:pt idx="6674">
                  <c:v>1.736842105263158</c:v>
                </c:pt>
                <c:pt idx="6675">
                  <c:v>1.842105263157895</c:v>
                </c:pt>
                <c:pt idx="6676">
                  <c:v>2.789473684210526</c:v>
                </c:pt>
                <c:pt idx="6677">
                  <c:v>4.157894736842105</c:v>
                </c:pt>
                <c:pt idx="6678">
                  <c:v>3.052631578947368</c:v>
                </c:pt>
                <c:pt idx="6679">
                  <c:v>1.631578947368421</c:v>
                </c:pt>
                <c:pt idx="6680">
                  <c:v>1.421052631578947</c:v>
                </c:pt>
                <c:pt idx="6681">
                  <c:v>1.421052631578947</c:v>
                </c:pt>
                <c:pt idx="6682">
                  <c:v>5.421052631578948</c:v>
                </c:pt>
                <c:pt idx="6683">
                  <c:v>1.68421052631579</c:v>
                </c:pt>
                <c:pt idx="6684">
                  <c:v>1.578947368421053</c:v>
                </c:pt>
                <c:pt idx="6685">
                  <c:v>1.789473684210526</c:v>
                </c:pt>
                <c:pt idx="6686">
                  <c:v>1.578947368421053</c:v>
                </c:pt>
                <c:pt idx="6687">
                  <c:v>2.631578947368421</c:v>
                </c:pt>
                <c:pt idx="6688">
                  <c:v>2.578947368421052</c:v>
                </c:pt>
                <c:pt idx="6689">
                  <c:v>1.421052631578947</c:v>
                </c:pt>
                <c:pt idx="6690">
                  <c:v>1.526315789473684</c:v>
                </c:pt>
                <c:pt idx="6691">
                  <c:v>1.421052631578947</c:v>
                </c:pt>
                <c:pt idx="6692">
                  <c:v>2.315789473684211</c:v>
                </c:pt>
                <c:pt idx="6693">
                  <c:v>2.0</c:v>
                </c:pt>
                <c:pt idx="6694">
                  <c:v>2.0</c:v>
                </c:pt>
                <c:pt idx="6695">
                  <c:v>4.0</c:v>
                </c:pt>
                <c:pt idx="6696">
                  <c:v>2.368421052631578</c:v>
                </c:pt>
                <c:pt idx="6697">
                  <c:v>1.842105263157895</c:v>
                </c:pt>
                <c:pt idx="6698">
                  <c:v>2.368421052631578</c:v>
                </c:pt>
                <c:pt idx="6699">
                  <c:v>3.894736842105263</c:v>
                </c:pt>
                <c:pt idx="6700">
                  <c:v>5.105263157894737</c:v>
                </c:pt>
                <c:pt idx="6701">
                  <c:v>2.526315789473684</c:v>
                </c:pt>
                <c:pt idx="6702">
                  <c:v>1.736842105263158</c:v>
                </c:pt>
                <c:pt idx="6703">
                  <c:v>1.736842105263158</c:v>
                </c:pt>
                <c:pt idx="6704">
                  <c:v>2.473684210526316</c:v>
                </c:pt>
                <c:pt idx="6705">
                  <c:v>1.473684210526316</c:v>
                </c:pt>
                <c:pt idx="6706">
                  <c:v>1.368421052631579</c:v>
                </c:pt>
                <c:pt idx="6707">
                  <c:v>1.368421052631579</c:v>
                </c:pt>
                <c:pt idx="6708">
                  <c:v>1.263157894736842</c:v>
                </c:pt>
                <c:pt idx="6709">
                  <c:v>1.263157894736842</c:v>
                </c:pt>
                <c:pt idx="6710">
                  <c:v>2.210526315789474</c:v>
                </c:pt>
                <c:pt idx="6711">
                  <c:v>1.473684210526316</c:v>
                </c:pt>
                <c:pt idx="6712">
                  <c:v>1.473684210526316</c:v>
                </c:pt>
                <c:pt idx="6713">
                  <c:v>1.368421052631579</c:v>
                </c:pt>
                <c:pt idx="6714">
                  <c:v>1.473684210526316</c:v>
                </c:pt>
                <c:pt idx="6715">
                  <c:v>2.421052631578947</c:v>
                </c:pt>
                <c:pt idx="6716">
                  <c:v>3.631578947368421</c:v>
                </c:pt>
                <c:pt idx="6717">
                  <c:v>2.736842105263158</c:v>
                </c:pt>
                <c:pt idx="6718">
                  <c:v>2.105263157894737</c:v>
                </c:pt>
                <c:pt idx="6719">
                  <c:v>4.578947368421052</c:v>
                </c:pt>
                <c:pt idx="6720">
                  <c:v>2.789473684210526</c:v>
                </c:pt>
                <c:pt idx="6721">
                  <c:v>3.947368421052631</c:v>
                </c:pt>
                <c:pt idx="6722">
                  <c:v>1.210526315789474</c:v>
                </c:pt>
                <c:pt idx="6723">
                  <c:v>1.210526315789474</c:v>
                </c:pt>
                <c:pt idx="6724">
                  <c:v>1.210526315789474</c:v>
                </c:pt>
                <c:pt idx="6725">
                  <c:v>1.421052631578947</c:v>
                </c:pt>
                <c:pt idx="6726">
                  <c:v>1.421052631578947</c:v>
                </c:pt>
                <c:pt idx="6727">
                  <c:v>1.421052631578947</c:v>
                </c:pt>
                <c:pt idx="6728">
                  <c:v>1.315789473684211</c:v>
                </c:pt>
                <c:pt idx="6729">
                  <c:v>1.315789473684211</c:v>
                </c:pt>
                <c:pt idx="6730">
                  <c:v>1.315789473684211</c:v>
                </c:pt>
                <c:pt idx="6731">
                  <c:v>1.315789473684211</c:v>
                </c:pt>
                <c:pt idx="6732">
                  <c:v>1.315789473684211</c:v>
                </c:pt>
                <c:pt idx="6733">
                  <c:v>1.315789473684211</c:v>
                </c:pt>
                <c:pt idx="6734">
                  <c:v>2.578947368421052</c:v>
                </c:pt>
                <c:pt idx="6735">
                  <c:v>6.94736842105263</c:v>
                </c:pt>
                <c:pt idx="6736">
                  <c:v>4.052631578947368</c:v>
                </c:pt>
                <c:pt idx="6737">
                  <c:v>7.473684210526316</c:v>
                </c:pt>
                <c:pt idx="6738">
                  <c:v>1.578947368421053</c:v>
                </c:pt>
                <c:pt idx="6739">
                  <c:v>1.578947368421053</c:v>
                </c:pt>
                <c:pt idx="6740">
                  <c:v>3.0</c:v>
                </c:pt>
                <c:pt idx="6741">
                  <c:v>2.105263157894737</c:v>
                </c:pt>
                <c:pt idx="6742">
                  <c:v>1.578947368421053</c:v>
                </c:pt>
                <c:pt idx="6743">
                  <c:v>1.473684210526316</c:v>
                </c:pt>
                <c:pt idx="6744">
                  <c:v>1.473684210526316</c:v>
                </c:pt>
                <c:pt idx="6745">
                  <c:v>7.736842105263157</c:v>
                </c:pt>
                <c:pt idx="6746">
                  <c:v>2.0</c:v>
                </c:pt>
                <c:pt idx="6747">
                  <c:v>1.157894736842105</c:v>
                </c:pt>
                <c:pt idx="6748">
                  <c:v>1.157894736842105</c:v>
                </c:pt>
                <c:pt idx="6749">
                  <c:v>3.421052631578947</c:v>
                </c:pt>
                <c:pt idx="6750">
                  <c:v>2.894736842105263</c:v>
                </c:pt>
                <c:pt idx="6751">
                  <c:v>1.526315789473684</c:v>
                </c:pt>
                <c:pt idx="6752">
                  <c:v>2.789473684210526</c:v>
                </c:pt>
                <c:pt idx="6753">
                  <c:v>2.631578947368421</c:v>
                </c:pt>
                <c:pt idx="6754">
                  <c:v>1.789473684210526</c:v>
                </c:pt>
                <c:pt idx="6755">
                  <c:v>3.052631578947368</c:v>
                </c:pt>
                <c:pt idx="6756">
                  <c:v>2.0</c:v>
                </c:pt>
                <c:pt idx="6757">
                  <c:v>2.105263157894737</c:v>
                </c:pt>
                <c:pt idx="6758">
                  <c:v>2.421052631578947</c:v>
                </c:pt>
                <c:pt idx="6759">
                  <c:v>2.368421052631578</c:v>
                </c:pt>
                <c:pt idx="6760">
                  <c:v>2.263157894736842</c:v>
                </c:pt>
                <c:pt idx="6761">
                  <c:v>2.473684210526316</c:v>
                </c:pt>
                <c:pt idx="6762">
                  <c:v>16.31578947368421</c:v>
                </c:pt>
                <c:pt idx="6763">
                  <c:v>1.105263157894737</c:v>
                </c:pt>
                <c:pt idx="6764">
                  <c:v>1.105263157894737</c:v>
                </c:pt>
                <c:pt idx="6765">
                  <c:v>1.105263157894737</c:v>
                </c:pt>
                <c:pt idx="6766">
                  <c:v>1.578947368421053</c:v>
                </c:pt>
                <c:pt idx="6767">
                  <c:v>1.789473684210526</c:v>
                </c:pt>
                <c:pt idx="6768">
                  <c:v>1.894736842105263</c:v>
                </c:pt>
                <c:pt idx="6769">
                  <c:v>1.315789473684211</c:v>
                </c:pt>
                <c:pt idx="6770">
                  <c:v>2.157894736842105</c:v>
                </c:pt>
                <c:pt idx="6771">
                  <c:v>1.578947368421053</c:v>
                </c:pt>
                <c:pt idx="6772">
                  <c:v>1.789473684210526</c:v>
                </c:pt>
                <c:pt idx="6773">
                  <c:v>2.473684210526316</c:v>
                </c:pt>
                <c:pt idx="6774">
                  <c:v>3.157894736842105</c:v>
                </c:pt>
                <c:pt idx="6775">
                  <c:v>2.105263157894737</c:v>
                </c:pt>
                <c:pt idx="6776">
                  <c:v>4.684210526315789</c:v>
                </c:pt>
                <c:pt idx="6777">
                  <c:v>1.947368421052632</c:v>
                </c:pt>
                <c:pt idx="6778">
                  <c:v>1.947368421052632</c:v>
                </c:pt>
                <c:pt idx="6779">
                  <c:v>1.631578947368421</c:v>
                </c:pt>
                <c:pt idx="6780">
                  <c:v>1.631578947368421</c:v>
                </c:pt>
                <c:pt idx="6781">
                  <c:v>0.842105263157895</c:v>
                </c:pt>
                <c:pt idx="6782">
                  <c:v>0.947368421052631</c:v>
                </c:pt>
                <c:pt idx="6783">
                  <c:v>0.736842105263158</c:v>
                </c:pt>
                <c:pt idx="6784">
                  <c:v>35.78947368421053</c:v>
                </c:pt>
                <c:pt idx="6785">
                  <c:v>2.789473684210526</c:v>
                </c:pt>
                <c:pt idx="6786">
                  <c:v>2.263157894736842</c:v>
                </c:pt>
                <c:pt idx="6787">
                  <c:v>1.68421052631579</c:v>
                </c:pt>
                <c:pt idx="6788">
                  <c:v>1.263157894736842</c:v>
                </c:pt>
                <c:pt idx="6789">
                  <c:v>1.210526315789474</c:v>
                </c:pt>
                <c:pt idx="6790">
                  <c:v>1.315789473684211</c:v>
                </c:pt>
                <c:pt idx="6791">
                  <c:v>1.736842105263158</c:v>
                </c:pt>
                <c:pt idx="6792">
                  <c:v>1.473684210526316</c:v>
                </c:pt>
                <c:pt idx="6793">
                  <c:v>2.631578947368421</c:v>
                </c:pt>
                <c:pt idx="6794">
                  <c:v>2.578947368421052</c:v>
                </c:pt>
                <c:pt idx="6795">
                  <c:v>2.368421052631578</c:v>
                </c:pt>
                <c:pt idx="6796">
                  <c:v>14.05263157894737</c:v>
                </c:pt>
                <c:pt idx="6797">
                  <c:v>2.368421052631578</c:v>
                </c:pt>
                <c:pt idx="6798">
                  <c:v>1.947368421052632</c:v>
                </c:pt>
                <c:pt idx="6799">
                  <c:v>1.947368421052632</c:v>
                </c:pt>
                <c:pt idx="6800">
                  <c:v>3.631578947368421</c:v>
                </c:pt>
                <c:pt idx="6801">
                  <c:v>2.842105263157895</c:v>
                </c:pt>
                <c:pt idx="6802">
                  <c:v>4.052631578947368</c:v>
                </c:pt>
                <c:pt idx="6803">
                  <c:v>3.368421052631578</c:v>
                </c:pt>
                <c:pt idx="6804">
                  <c:v>1.68421052631579</c:v>
                </c:pt>
                <c:pt idx="6805">
                  <c:v>1.842105263157895</c:v>
                </c:pt>
                <c:pt idx="6806">
                  <c:v>3.263157894736842</c:v>
                </c:pt>
                <c:pt idx="6807">
                  <c:v>2.631578947368421</c:v>
                </c:pt>
                <c:pt idx="6808">
                  <c:v>2.894736842105263</c:v>
                </c:pt>
                <c:pt idx="6809">
                  <c:v>2.157894736842105</c:v>
                </c:pt>
                <c:pt idx="6810">
                  <c:v>2.578947368421052</c:v>
                </c:pt>
                <c:pt idx="6811">
                  <c:v>2.736842105263158</c:v>
                </c:pt>
                <c:pt idx="6812">
                  <c:v>2.421052631578947</c:v>
                </c:pt>
                <c:pt idx="6813">
                  <c:v>1.421052631578947</c:v>
                </c:pt>
                <c:pt idx="6814">
                  <c:v>1.526315789473684</c:v>
                </c:pt>
                <c:pt idx="6815">
                  <c:v>7.473684210526316</c:v>
                </c:pt>
                <c:pt idx="6816">
                  <c:v>1.368421052631579</c:v>
                </c:pt>
                <c:pt idx="6817">
                  <c:v>1.368421052631579</c:v>
                </c:pt>
                <c:pt idx="6818">
                  <c:v>1.368421052631579</c:v>
                </c:pt>
                <c:pt idx="6819">
                  <c:v>2.421052631578947</c:v>
                </c:pt>
                <c:pt idx="6820">
                  <c:v>1.052631578947368</c:v>
                </c:pt>
                <c:pt idx="6821">
                  <c:v>3.842105263157895</c:v>
                </c:pt>
                <c:pt idx="6822">
                  <c:v>1.736842105263158</c:v>
                </c:pt>
                <c:pt idx="6823">
                  <c:v>3.526315789473684</c:v>
                </c:pt>
                <c:pt idx="6824">
                  <c:v>1.947368421052632</c:v>
                </c:pt>
                <c:pt idx="6825">
                  <c:v>1.736842105263158</c:v>
                </c:pt>
                <c:pt idx="6826">
                  <c:v>1.736842105263158</c:v>
                </c:pt>
                <c:pt idx="6827">
                  <c:v>1.68421052631579</c:v>
                </c:pt>
                <c:pt idx="6828">
                  <c:v>1.68421052631579</c:v>
                </c:pt>
                <c:pt idx="6829">
                  <c:v>1.473684210526316</c:v>
                </c:pt>
                <c:pt idx="6830">
                  <c:v>2.631578947368421</c:v>
                </c:pt>
                <c:pt idx="6831">
                  <c:v>5.368421052631579</c:v>
                </c:pt>
                <c:pt idx="6832">
                  <c:v>2.842105263157895</c:v>
                </c:pt>
                <c:pt idx="6833">
                  <c:v>2.052631578947368</c:v>
                </c:pt>
                <c:pt idx="6834">
                  <c:v>1.263157894736842</c:v>
                </c:pt>
                <c:pt idx="6835">
                  <c:v>1.263157894736842</c:v>
                </c:pt>
                <c:pt idx="6836">
                  <c:v>1.263157894736842</c:v>
                </c:pt>
                <c:pt idx="6837">
                  <c:v>1.157894736842105</c:v>
                </c:pt>
                <c:pt idx="6838">
                  <c:v>1.263157894736842</c:v>
                </c:pt>
                <c:pt idx="6839">
                  <c:v>1.157894736842105</c:v>
                </c:pt>
                <c:pt idx="6840">
                  <c:v>1.263157894736842</c:v>
                </c:pt>
                <c:pt idx="6841">
                  <c:v>1.842105263157895</c:v>
                </c:pt>
                <c:pt idx="6842">
                  <c:v>1.842105263157895</c:v>
                </c:pt>
                <c:pt idx="6843">
                  <c:v>2.157894736842105</c:v>
                </c:pt>
                <c:pt idx="6844">
                  <c:v>1.947368421052632</c:v>
                </c:pt>
                <c:pt idx="6845">
                  <c:v>3.894736842105263</c:v>
                </c:pt>
                <c:pt idx="6846">
                  <c:v>1.473684210526316</c:v>
                </c:pt>
                <c:pt idx="6847">
                  <c:v>2.842105263157895</c:v>
                </c:pt>
                <c:pt idx="6848">
                  <c:v>1.263157894736842</c:v>
                </c:pt>
                <c:pt idx="6849">
                  <c:v>1.263157894736842</c:v>
                </c:pt>
                <c:pt idx="6850">
                  <c:v>2.526315789473684</c:v>
                </c:pt>
                <c:pt idx="6851">
                  <c:v>1.421052631578947</c:v>
                </c:pt>
                <c:pt idx="6852">
                  <c:v>1.210526315789474</c:v>
                </c:pt>
                <c:pt idx="6853">
                  <c:v>1.105263157894737</c:v>
                </c:pt>
                <c:pt idx="6854">
                  <c:v>1.315789473684211</c:v>
                </c:pt>
                <c:pt idx="6855">
                  <c:v>2.210526315789474</c:v>
                </c:pt>
                <c:pt idx="6856">
                  <c:v>1.526315789473684</c:v>
                </c:pt>
                <c:pt idx="6857">
                  <c:v>1.736842105263158</c:v>
                </c:pt>
                <c:pt idx="6858">
                  <c:v>2.052631578947368</c:v>
                </c:pt>
                <c:pt idx="6859">
                  <c:v>2.315789473684211</c:v>
                </c:pt>
                <c:pt idx="6860">
                  <c:v>1.894736842105263</c:v>
                </c:pt>
                <c:pt idx="6861">
                  <c:v>1.421052631578947</c:v>
                </c:pt>
                <c:pt idx="6862">
                  <c:v>1.421052631578947</c:v>
                </c:pt>
                <c:pt idx="6863">
                  <c:v>1.473684210526316</c:v>
                </c:pt>
                <c:pt idx="6864">
                  <c:v>3.105263157894737</c:v>
                </c:pt>
                <c:pt idx="6865">
                  <c:v>3.0</c:v>
                </c:pt>
                <c:pt idx="6866">
                  <c:v>1.473684210526316</c:v>
                </c:pt>
                <c:pt idx="6867">
                  <c:v>1.68421052631579</c:v>
                </c:pt>
                <c:pt idx="6868">
                  <c:v>1.842105263157895</c:v>
                </c:pt>
                <c:pt idx="6869">
                  <c:v>2.894736842105263</c:v>
                </c:pt>
                <c:pt idx="6870">
                  <c:v>2.315789473684211</c:v>
                </c:pt>
                <c:pt idx="6871">
                  <c:v>1.68421052631579</c:v>
                </c:pt>
                <c:pt idx="6872">
                  <c:v>1.578947368421053</c:v>
                </c:pt>
                <c:pt idx="6873">
                  <c:v>1.68421052631579</c:v>
                </c:pt>
                <c:pt idx="6874">
                  <c:v>19.31578947368421</c:v>
                </c:pt>
                <c:pt idx="6875">
                  <c:v>3.157894736842105</c:v>
                </c:pt>
                <c:pt idx="6876">
                  <c:v>2.0</c:v>
                </c:pt>
                <c:pt idx="6877">
                  <c:v>7.263157894736842</c:v>
                </c:pt>
                <c:pt idx="6878">
                  <c:v>1.526315789473684</c:v>
                </c:pt>
                <c:pt idx="6879">
                  <c:v>2.578947368421052</c:v>
                </c:pt>
                <c:pt idx="6880">
                  <c:v>2.578947368421052</c:v>
                </c:pt>
                <c:pt idx="6881">
                  <c:v>11.57894736842105</c:v>
                </c:pt>
                <c:pt idx="6882">
                  <c:v>1.789473684210526</c:v>
                </c:pt>
                <c:pt idx="6883">
                  <c:v>2.105263157894737</c:v>
                </c:pt>
                <c:pt idx="6884">
                  <c:v>1.68421052631579</c:v>
                </c:pt>
                <c:pt idx="6885">
                  <c:v>1.789473684210526</c:v>
                </c:pt>
                <c:pt idx="6886">
                  <c:v>1.789473684210526</c:v>
                </c:pt>
                <c:pt idx="6887">
                  <c:v>2.315789473684211</c:v>
                </c:pt>
                <c:pt idx="6888">
                  <c:v>2.263157894736842</c:v>
                </c:pt>
                <c:pt idx="6889">
                  <c:v>2.263157894736842</c:v>
                </c:pt>
                <c:pt idx="6890">
                  <c:v>2.105263157894737</c:v>
                </c:pt>
                <c:pt idx="6891">
                  <c:v>1.315789473684211</c:v>
                </c:pt>
                <c:pt idx="6892">
                  <c:v>1.315789473684211</c:v>
                </c:pt>
                <c:pt idx="6893">
                  <c:v>2.105263157894737</c:v>
                </c:pt>
                <c:pt idx="6894">
                  <c:v>2.157894736842105</c:v>
                </c:pt>
                <c:pt idx="6895">
                  <c:v>1.421052631578947</c:v>
                </c:pt>
                <c:pt idx="6896">
                  <c:v>1.421052631578947</c:v>
                </c:pt>
                <c:pt idx="6897">
                  <c:v>0.736842105263158</c:v>
                </c:pt>
                <c:pt idx="6898">
                  <c:v>1.68421052631579</c:v>
                </c:pt>
                <c:pt idx="6899">
                  <c:v>1.68421052631579</c:v>
                </c:pt>
                <c:pt idx="6900">
                  <c:v>1.68421052631579</c:v>
                </c:pt>
                <c:pt idx="6901">
                  <c:v>3.368421052631578</c:v>
                </c:pt>
                <c:pt idx="6902">
                  <c:v>2.052631578947368</c:v>
                </c:pt>
                <c:pt idx="6903">
                  <c:v>10.94736842105263</c:v>
                </c:pt>
                <c:pt idx="6904">
                  <c:v>2.105263157894737</c:v>
                </c:pt>
                <c:pt idx="6905">
                  <c:v>0.631578947368421</c:v>
                </c:pt>
                <c:pt idx="6906">
                  <c:v>0.631578947368421</c:v>
                </c:pt>
                <c:pt idx="6907">
                  <c:v>6.526315789473684</c:v>
                </c:pt>
                <c:pt idx="6908">
                  <c:v>1.526315789473684</c:v>
                </c:pt>
                <c:pt idx="6909">
                  <c:v>1.842105263157895</c:v>
                </c:pt>
                <c:pt idx="6910">
                  <c:v>26.42105263157895</c:v>
                </c:pt>
                <c:pt idx="6911">
                  <c:v>2.526315789473684</c:v>
                </c:pt>
                <c:pt idx="6912">
                  <c:v>2.0</c:v>
                </c:pt>
                <c:pt idx="6913">
                  <c:v>1.68421052631579</c:v>
                </c:pt>
                <c:pt idx="6914">
                  <c:v>3.631578947368421</c:v>
                </c:pt>
                <c:pt idx="6915">
                  <c:v>1.68421052631579</c:v>
                </c:pt>
                <c:pt idx="6916">
                  <c:v>3.315789473684211</c:v>
                </c:pt>
                <c:pt idx="6917">
                  <c:v>3.263157894736842</c:v>
                </c:pt>
                <c:pt idx="6918">
                  <c:v>1.68421052631579</c:v>
                </c:pt>
                <c:pt idx="6919">
                  <c:v>1.578947368421053</c:v>
                </c:pt>
                <c:pt idx="6920">
                  <c:v>1.473684210526316</c:v>
                </c:pt>
                <c:pt idx="6921">
                  <c:v>1.473684210526316</c:v>
                </c:pt>
                <c:pt idx="6922">
                  <c:v>1.68421052631579</c:v>
                </c:pt>
                <c:pt idx="6923">
                  <c:v>2.578947368421052</c:v>
                </c:pt>
                <c:pt idx="6924">
                  <c:v>1.052631578947368</c:v>
                </c:pt>
                <c:pt idx="6925">
                  <c:v>1.157894736842105</c:v>
                </c:pt>
                <c:pt idx="6926">
                  <c:v>5.789473684210526</c:v>
                </c:pt>
                <c:pt idx="6927">
                  <c:v>1.157894736842105</c:v>
                </c:pt>
                <c:pt idx="6928">
                  <c:v>1.157894736842105</c:v>
                </c:pt>
                <c:pt idx="6929">
                  <c:v>3.315789473684211</c:v>
                </c:pt>
                <c:pt idx="6930">
                  <c:v>1.736842105263158</c:v>
                </c:pt>
                <c:pt idx="6931">
                  <c:v>1.526315789473684</c:v>
                </c:pt>
                <c:pt idx="6932">
                  <c:v>4.578947368421052</c:v>
                </c:pt>
                <c:pt idx="6933">
                  <c:v>4.315789473684211</c:v>
                </c:pt>
                <c:pt idx="6934">
                  <c:v>2.526315789473684</c:v>
                </c:pt>
                <c:pt idx="6935">
                  <c:v>2.526315789473684</c:v>
                </c:pt>
                <c:pt idx="6936">
                  <c:v>1.526315789473684</c:v>
                </c:pt>
                <c:pt idx="6937">
                  <c:v>1.631578947368421</c:v>
                </c:pt>
                <c:pt idx="6938">
                  <c:v>1.526315789473684</c:v>
                </c:pt>
                <c:pt idx="6939">
                  <c:v>1.315789473684211</c:v>
                </c:pt>
                <c:pt idx="6940">
                  <c:v>15.21052631578947</c:v>
                </c:pt>
                <c:pt idx="6941">
                  <c:v>1.842105263157895</c:v>
                </c:pt>
                <c:pt idx="6942">
                  <c:v>2.105263157894737</c:v>
                </c:pt>
                <c:pt idx="6943">
                  <c:v>1.315789473684211</c:v>
                </c:pt>
                <c:pt idx="6944">
                  <c:v>1.210526315789474</c:v>
                </c:pt>
                <c:pt idx="6945">
                  <c:v>1.421052631578947</c:v>
                </c:pt>
                <c:pt idx="6946">
                  <c:v>1.736842105263158</c:v>
                </c:pt>
                <c:pt idx="6947">
                  <c:v>6.052631578947368</c:v>
                </c:pt>
                <c:pt idx="6948">
                  <c:v>1.736842105263158</c:v>
                </c:pt>
                <c:pt idx="6949">
                  <c:v>1.526315789473684</c:v>
                </c:pt>
                <c:pt idx="6950">
                  <c:v>1.526315789473684</c:v>
                </c:pt>
                <c:pt idx="6951">
                  <c:v>1.473684210526316</c:v>
                </c:pt>
                <c:pt idx="6952">
                  <c:v>1.368421052631579</c:v>
                </c:pt>
                <c:pt idx="6953">
                  <c:v>1.789473684210526</c:v>
                </c:pt>
                <c:pt idx="6954">
                  <c:v>1.578947368421053</c:v>
                </c:pt>
                <c:pt idx="6955">
                  <c:v>1.68421052631579</c:v>
                </c:pt>
                <c:pt idx="6956">
                  <c:v>2.0</c:v>
                </c:pt>
                <c:pt idx="6957">
                  <c:v>3.315789473684211</c:v>
                </c:pt>
                <c:pt idx="6958">
                  <c:v>3.263157894736842</c:v>
                </c:pt>
                <c:pt idx="6959">
                  <c:v>1.368421052631579</c:v>
                </c:pt>
                <c:pt idx="6960">
                  <c:v>1.473684210526316</c:v>
                </c:pt>
                <c:pt idx="6961">
                  <c:v>1.157894736842105</c:v>
                </c:pt>
                <c:pt idx="6962">
                  <c:v>2.0</c:v>
                </c:pt>
                <c:pt idx="6963">
                  <c:v>1.473684210526316</c:v>
                </c:pt>
                <c:pt idx="6964">
                  <c:v>1.157894736842105</c:v>
                </c:pt>
                <c:pt idx="6965">
                  <c:v>2.210526315789474</c:v>
                </c:pt>
                <c:pt idx="6966">
                  <c:v>2.421052631578947</c:v>
                </c:pt>
                <c:pt idx="6967">
                  <c:v>1.210526315789474</c:v>
                </c:pt>
                <c:pt idx="6968">
                  <c:v>2.526315789473684</c:v>
                </c:pt>
                <c:pt idx="6969">
                  <c:v>1.842105263157895</c:v>
                </c:pt>
                <c:pt idx="6970">
                  <c:v>1.526315789473684</c:v>
                </c:pt>
                <c:pt idx="6971">
                  <c:v>1.842105263157895</c:v>
                </c:pt>
                <c:pt idx="6972">
                  <c:v>2.894736842105263</c:v>
                </c:pt>
                <c:pt idx="6973">
                  <c:v>2.578947368421052</c:v>
                </c:pt>
                <c:pt idx="6974">
                  <c:v>2.789473684210526</c:v>
                </c:pt>
                <c:pt idx="6975">
                  <c:v>2.315789473684211</c:v>
                </c:pt>
                <c:pt idx="6976">
                  <c:v>2.210526315789474</c:v>
                </c:pt>
                <c:pt idx="6977">
                  <c:v>2.789473684210526</c:v>
                </c:pt>
                <c:pt idx="6978">
                  <c:v>21.0</c:v>
                </c:pt>
                <c:pt idx="6979">
                  <c:v>1.789473684210526</c:v>
                </c:pt>
                <c:pt idx="6980">
                  <c:v>1.421052631578947</c:v>
                </c:pt>
                <c:pt idx="6981">
                  <c:v>1.210526315789474</c:v>
                </c:pt>
                <c:pt idx="6982">
                  <c:v>1.421052631578947</c:v>
                </c:pt>
                <c:pt idx="6983">
                  <c:v>1.68421052631579</c:v>
                </c:pt>
                <c:pt idx="6984">
                  <c:v>1.473684210526316</c:v>
                </c:pt>
                <c:pt idx="6985">
                  <c:v>1.368421052631579</c:v>
                </c:pt>
                <c:pt idx="6986">
                  <c:v>1.473684210526316</c:v>
                </c:pt>
                <c:pt idx="6987">
                  <c:v>1.789473684210526</c:v>
                </c:pt>
                <c:pt idx="6988">
                  <c:v>1.473684210526316</c:v>
                </c:pt>
                <c:pt idx="6989">
                  <c:v>4.368421052631579</c:v>
                </c:pt>
                <c:pt idx="6990">
                  <c:v>2.631578947368421</c:v>
                </c:pt>
                <c:pt idx="6991">
                  <c:v>2.052631578947368</c:v>
                </c:pt>
                <c:pt idx="6992">
                  <c:v>3.105263157894737</c:v>
                </c:pt>
                <c:pt idx="6993">
                  <c:v>2.473684210526316</c:v>
                </c:pt>
                <c:pt idx="6994">
                  <c:v>1.631578947368421</c:v>
                </c:pt>
                <c:pt idx="6995">
                  <c:v>3.052631578947368</c:v>
                </c:pt>
                <c:pt idx="6996">
                  <c:v>2.789473684210526</c:v>
                </c:pt>
                <c:pt idx="6997">
                  <c:v>1.894736842105263</c:v>
                </c:pt>
                <c:pt idx="6998">
                  <c:v>2.105263157894737</c:v>
                </c:pt>
                <c:pt idx="6999">
                  <c:v>2.105263157894737</c:v>
                </c:pt>
                <c:pt idx="7000">
                  <c:v>1.526315789473684</c:v>
                </c:pt>
                <c:pt idx="7001">
                  <c:v>1.631578947368421</c:v>
                </c:pt>
                <c:pt idx="7002">
                  <c:v>1.421052631578947</c:v>
                </c:pt>
                <c:pt idx="7003">
                  <c:v>3.894736842105263</c:v>
                </c:pt>
                <c:pt idx="7004">
                  <c:v>3.473684210526316</c:v>
                </c:pt>
                <c:pt idx="7005">
                  <c:v>5.473684210526316</c:v>
                </c:pt>
                <c:pt idx="7006">
                  <c:v>1.052631578947368</c:v>
                </c:pt>
                <c:pt idx="7007">
                  <c:v>1.578947368421053</c:v>
                </c:pt>
                <c:pt idx="7008">
                  <c:v>18.52631578947368</c:v>
                </c:pt>
                <c:pt idx="7009">
                  <c:v>2.0</c:v>
                </c:pt>
                <c:pt idx="7010">
                  <c:v>2.105263157894737</c:v>
                </c:pt>
                <c:pt idx="7011">
                  <c:v>2.0</c:v>
                </c:pt>
                <c:pt idx="7012">
                  <c:v>2.736842105263158</c:v>
                </c:pt>
                <c:pt idx="7013">
                  <c:v>2.052631578947368</c:v>
                </c:pt>
                <c:pt idx="7014">
                  <c:v>1.947368421052632</c:v>
                </c:pt>
                <c:pt idx="7015">
                  <c:v>1.842105263157895</c:v>
                </c:pt>
                <c:pt idx="7016">
                  <c:v>3.157894736842105</c:v>
                </c:pt>
                <c:pt idx="7017">
                  <c:v>2.631578947368421</c:v>
                </c:pt>
                <c:pt idx="7018">
                  <c:v>1.526315789473684</c:v>
                </c:pt>
                <c:pt idx="7019">
                  <c:v>1.526315789473684</c:v>
                </c:pt>
                <c:pt idx="7020">
                  <c:v>1.421052631578947</c:v>
                </c:pt>
                <c:pt idx="7021">
                  <c:v>2.421052631578947</c:v>
                </c:pt>
                <c:pt idx="7022">
                  <c:v>3.157894736842105</c:v>
                </c:pt>
                <c:pt idx="7023">
                  <c:v>2.263157894736842</c:v>
                </c:pt>
                <c:pt idx="7024">
                  <c:v>3.157894736842105</c:v>
                </c:pt>
                <c:pt idx="7025">
                  <c:v>2.0</c:v>
                </c:pt>
                <c:pt idx="7026">
                  <c:v>4.263157894736842</c:v>
                </c:pt>
                <c:pt idx="7027">
                  <c:v>1.947368421052632</c:v>
                </c:pt>
                <c:pt idx="7028">
                  <c:v>2.578947368421052</c:v>
                </c:pt>
                <c:pt idx="7029">
                  <c:v>3.947368421052631</c:v>
                </c:pt>
                <c:pt idx="7030">
                  <c:v>1.473684210526316</c:v>
                </c:pt>
                <c:pt idx="7031">
                  <c:v>1.789473684210526</c:v>
                </c:pt>
                <c:pt idx="7032">
                  <c:v>2.105263157894737</c:v>
                </c:pt>
                <c:pt idx="7033">
                  <c:v>1.68421052631579</c:v>
                </c:pt>
                <c:pt idx="7034">
                  <c:v>2.0</c:v>
                </c:pt>
                <c:pt idx="7035">
                  <c:v>1.894736842105263</c:v>
                </c:pt>
                <c:pt idx="7036">
                  <c:v>2.526315789473684</c:v>
                </c:pt>
                <c:pt idx="7037">
                  <c:v>2.0</c:v>
                </c:pt>
                <c:pt idx="7038">
                  <c:v>2.368421052631578</c:v>
                </c:pt>
                <c:pt idx="7039">
                  <c:v>1.842105263157895</c:v>
                </c:pt>
                <c:pt idx="7040">
                  <c:v>1.68421052631579</c:v>
                </c:pt>
                <c:pt idx="7041">
                  <c:v>0.578947368421053</c:v>
                </c:pt>
                <c:pt idx="7042">
                  <c:v>1.578947368421053</c:v>
                </c:pt>
                <c:pt idx="7043">
                  <c:v>1.68421052631579</c:v>
                </c:pt>
                <c:pt idx="7044">
                  <c:v>1.368421052631579</c:v>
                </c:pt>
                <c:pt idx="7045">
                  <c:v>3.105263157894737</c:v>
                </c:pt>
                <c:pt idx="7046">
                  <c:v>2.105263157894737</c:v>
                </c:pt>
                <c:pt idx="7047">
                  <c:v>3.947368421052631</c:v>
                </c:pt>
                <c:pt idx="7048">
                  <c:v>3.894736842105263</c:v>
                </c:pt>
                <c:pt idx="7049">
                  <c:v>4.052631578947368</c:v>
                </c:pt>
                <c:pt idx="7050">
                  <c:v>1.631578947368421</c:v>
                </c:pt>
                <c:pt idx="7051">
                  <c:v>2.052631578947368</c:v>
                </c:pt>
                <c:pt idx="7052">
                  <c:v>1.315789473684211</c:v>
                </c:pt>
                <c:pt idx="7053">
                  <c:v>2.526315789473684</c:v>
                </c:pt>
                <c:pt idx="7054">
                  <c:v>2.526315789473684</c:v>
                </c:pt>
                <c:pt idx="7055">
                  <c:v>2.526315789473684</c:v>
                </c:pt>
                <c:pt idx="7056">
                  <c:v>2.631578947368421</c:v>
                </c:pt>
                <c:pt idx="7057">
                  <c:v>1.631578947368421</c:v>
                </c:pt>
                <c:pt idx="7058">
                  <c:v>2.421052631578947</c:v>
                </c:pt>
                <c:pt idx="7059">
                  <c:v>1.526315789473684</c:v>
                </c:pt>
                <c:pt idx="7060">
                  <c:v>1.315789473684211</c:v>
                </c:pt>
                <c:pt idx="7061">
                  <c:v>1.315789473684211</c:v>
                </c:pt>
                <c:pt idx="7062">
                  <c:v>1.736842105263158</c:v>
                </c:pt>
                <c:pt idx="7063">
                  <c:v>1.736842105263158</c:v>
                </c:pt>
                <c:pt idx="7064">
                  <c:v>1.631578947368421</c:v>
                </c:pt>
                <c:pt idx="7065">
                  <c:v>6.526315789473684</c:v>
                </c:pt>
                <c:pt idx="7066">
                  <c:v>5.789473684210526</c:v>
                </c:pt>
                <c:pt idx="7067">
                  <c:v>2.105263157894737</c:v>
                </c:pt>
                <c:pt idx="7068">
                  <c:v>3.157894736842105</c:v>
                </c:pt>
                <c:pt idx="7069">
                  <c:v>6.157894736842105</c:v>
                </c:pt>
                <c:pt idx="7070">
                  <c:v>12.68421052631579</c:v>
                </c:pt>
                <c:pt idx="7071">
                  <c:v>3.0</c:v>
                </c:pt>
                <c:pt idx="7072">
                  <c:v>3.736842105263158</c:v>
                </c:pt>
                <c:pt idx="7073">
                  <c:v>7.526315789473684</c:v>
                </c:pt>
                <c:pt idx="7074">
                  <c:v>5.105263157894737</c:v>
                </c:pt>
                <c:pt idx="7075">
                  <c:v>2.105263157894737</c:v>
                </c:pt>
                <c:pt idx="7076">
                  <c:v>2.736842105263158</c:v>
                </c:pt>
                <c:pt idx="7077">
                  <c:v>1.263157894736842</c:v>
                </c:pt>
                <c:pt idx="7078">
                  <c:v>1.473684210526316</c:v>
                </c:pt>
                <c:pt idx="7079">
                  <c:v>2.894736842105263</c:v>
                </c:pt>
                <c:pt idx="7080">
                  <c:v>1.473684210526316</c:v>
                </c:pt>
                <c:pt idx="7081">
                  <c:v>1.368421052631579</c:v>
                </c:pt>
                <c:pt idx="7082">
                  <c:v>2.631578947368421</c:v>
                </c:pt>
                <c:pt idx="7083">
                  <c:v>1.210526315789474</c:v>
                </c:pt>
                <c:pt idx="7084">
                  <c:v>1.210526315789474</c:v>
                </c:pt>
                <c:pt idx="7085">
                  <c:v>5.789473684210526</c:v>
                </c:pt>
                <c:pt idx="7086">
                  <c:v>1.631578947368421</c:v>
                </c:pt>
                <c:pt idx="7087">
                  <c:v>3.263157894736842</c:v>
                </c:pt>
                <c:pt idx="7088">
                  <c:v>2.947368421052631</c:v>
                </c:pt>
                <c:pt idx="7089">
                  <c:v>1.105263157894737</c:v>
                </c:pt>
                <c:pt idx="7090">
                  <c:v>1.631578947368421</c:v>
                </c:pt>
                <c:pt idx="7091">
                  <c:v>1.526315789473684</c:v>
                </c:pt>
                <c:pt idx="7092">
                  <c:v>1.631578947368421</c:v>
                </c:pt>
                <c:pt idx="7093">
                  <c:v>1.631578947368421</c:v>
                </c:pt>
                <c:pt idx="7094">
                  <c:v>1.736842105263158</c:v>
                </c:pt>
                <c:pt idx="7095">
                  <c:v>1.842105263157895</c:v>
                </c:pt>
                <c:pt idx="7096">
                  <c:v>2.578947368421052</c:v>
                </c:pt>
                <c:pt idx="7097">
                  <c:v>1.789473684210526</c:v>
                </c:pt>
                <c:pt idx="7098">
                  <c:v>1.68421052631579</c:v>
                </c:pt>
                <c:pt idx="7099">
                  <c:v>0.894736842105263</c:v>
                </c:pt>
                <c:pt idx="7100">
                  <c:v>1.789473684210526</c:v>
                </c:pt>
                <c:pt idx="7101">
                  <c:v>2.894736842105263</c:v>
                </c:pt>
                <c:pt idx="7102">
                  <c:v>2.421052631578947</c:v>
                </c:pt>
                <c:pt idx="7103">
                  <c:v>4.526315789473684</c:v>
                </c:pt>
                <c:pt idx="7104">
                  <c:v>2.736842105263158</c:v>
                </c:pt>
                <c:pt idx="7105">
                  <c:v>3.052631578947368</c:v>
                </c:pt>
                <c:pt idx="7106">
                  <c:v>1.947368421052632</c:v>
                </c:pt>
                <c:pt idx="7107">
                  <c:v>3.473684210526316</c:v>
                </c:pt>
                <c:pt idx="7108">
                  <c:v>1.842105263157895</c:v>
                </c:pt>
                <c:pt idx="7109">
                  <c:v>1.526315789473684</c:v>
                </c:pt>
                <c:pt idx="7110">
                  <c:v>1.631578947368421</c:v>
                </c:pt>
                <c:pt idx="7111">
                  <c:v>3.052631578947368</c:v>
                </c:pt>
                <c:pt idx="7112">
                  <c:v>4.315789473684211</c:v>
                </c:pt>
                <c:pt idx="7113">
                  <c:v>4.263157894736842</c:v>
                </c:pt>
                <c:pt idx="7114">
                  <c:v>2.894736842105263</c:v>
                </c:pt>
                <c:pt idx="7115">
                  <c:v>6.105263157894737</c:v>
                </c:pt>
                <c:pt idx="7116">
                  <c:v>3.421052631578947</c:v>
                </c:pt>
                <c:pt idx="7117">
                  <c:v>2.842105263157895</c:v>
                </c:pt>
                <c:pt idx="7118">
                  <c:v>1.578947368421053</c:v>
                </c:pt>
                <c:pt idx="7119">
                  <c:v>1.473684210526316</c:v>
                </c:pt>
                <c:pt idx="7120">
                  <c:v>1.68421052631579</c:v>
                </c:pt>
                <c:pt idx="7121">
                  <c:v>1.68421052631579</c:v>
                </c:pt>
                <c:pt idx="7122">
                  <c:v>1.789473684210526</c:v>
                </c:pt>
                <c:pt idx="7123">
                  <c:v>2.368421052631578</c:v>
                </c:pt>
                <c:pt idx="7124">
                  <c:v>1.473684210526316</c:v>
                </c:pt>
                <c:pt idx="7125">
                  <c:v>1.473684210526316</c:v>
                </c:pt>
                <c:pt idx="7126">
                  <c:v>7.684210526315789</c:v>
                </c:pt>
                <c:pt idx="7127">
                  <c:v>5.842105263157895</c:v>
                </c:pt>
                <c:pt idx="7128">
                  <c:v>2.894736842105263</c:v>
                </c:pt>
                <c:pt idx="7129">
                  <c:v>2.526315789473684</c:v>
                </c:pt>
                <c:pt idx="7130">
                  <c:v>3.105263157894737</c:v>
                </c:pt>
                <c:pt idx="7131">
                  <c:v>3.421052631578947</c:v>
                </c:pt>
                <c:pt idx="7132">
                  <c:v>1.736842105263158</c:v>
                </c:pt>
                <c:pt idx="7133">
                  <c:v>2.105263157894737</c:v>
                </c:pt>
                <c:pt idx="7134">
                  <c:v>3.473684210526316</c:v>
                </c:pt>
                <c:pt idx="7135">
                  <c:v>2.736842105263158</c:v>
                </c:pt>
                <c:pt idx="7136">
                  <c:v>3.263157894736842</c:v>
                </c:pt>
                <c:pt idx="7137">
                  <c:v>3.421052631578947</c:v>
                </c:pt>
                <c:pt idx="7138">
                  <c:v>2.0</c:v>
                </c:pt>
                <c:pt idx="7139">
                  <c:v>1.789473684210526</c:v>
                </c:pt>
                <c:pt idx="7140">
                  <c:v>0.894736842105263</c:v>
                </c:pt>
                <c:pt idx="7141">
                  <c:v>2.210526315789474</c:v>
                </c:pt>
                <c:pt idx="7142">
                  <c:v>2.789473684210526</c:v>
                </c:pt>
                <c:pt idx="7143">
                  <c:v>1.263157894736842</c:v>
                </c:pt>
                <c:pt idx="7144">
                  <c:v>0.947368421052631</c:v>
                </c:pt>
                <c:pt idx="7145">
                  <c:v>1.157894736842105</c:v>
                </c:pt>
                <c:pt idx="7146">
                  <c:v>2.315789473684211</c:v>
                </c:pt>
                <c:pt idx="7147">
                  <c:v>2.105263157894737</c:v>
                </c:pt>
                <c:pt idx="7148">
                  <c:v>1.578947368421053</c:v>
                </c:pt>
                <c:pt idx="7149">
                  <c:v>48.73684210526316</c:v>
                </c:pt>
                <c:pt idx="7150">
                  <c:v>12.10526315789474</c:v>
                </c:pt>
                <c:pt idx="7151">
                  <c:v>1.631578947368421</c:v>
                </c:pt>
                <c:pt idx="7152">
                  <c:v>1.526315789473684</c:v>
                </c:pt>
                <c:pt idx="7153">
                  <c:v>1.894736842105263</c:v>
                </c:pt>
                <c:pt idx="7154">
                  <c:v>2.526315789473684</c:v>
                </c:pt>
                <c:pt idx="7155">
                  <c:v>3.105263157894737</c:v>
                </c:pt>
                <c:pt idx="7156">
                  <c:v>2.684210526315789</c:v>
                </c:pt>
                <c:pt idx="7157">
                  <c:v>0.789473684210526</c:v>
                </c:pt>
                <c:pt idx="7158">
                  <c:v>1.68421052631579</c:v>
                </c:pt>
                <c:pt idx="7159">
                  <c:v>1.68421052631579</c:v>
                </c:pt>
                <c:pt idx="7160">
                  <c:v>2.578947368421052</c:v>
                </c:pt>
                <c:pt idx="7161">
                  <c:v>2.263157894736842</c:v>
                </c:pt>
                <c:pt idx="7162">
                  <c:v>4.105263157894737</c:v>
                </c:pt>
                <c:pt idx="7163">
                  <c:v>5.052631578947368</c:v>
                </c:pt>
                <c:pt idx="7164">
                  <c:v>2.0</c:v>
                </c:pt>
                <c:pt idx="7165">
                  <c:v>2.789473684210526</c:v>
                </c:pt>
                <c:pt idx="7166">
                  <c:v>3.210526315789474</c:v>
                </c:pt>
                <c:pt idx="7167">
                  <c:v>2.421052631578947</c:v>
                </c:pt>
                <c:pt idx="7168">
                  <c:v>0.789473684210526</c:v>
                </c:pt>
                <c:pt idx="7169">
                  <c:v>1.052631578947368</c:v>
                </c:pt>
                <c:pt idx="7170">
                  <c:v>1.473684210526316</c:v>
                </c:pt>
                <c:pt idx="7171">
                  <c:v>1.578947368421053</c:v>
                </c:pt>
                <c:pt idx="7172">
                  <c:v>1.789473684210526</c:v>
                </c:pt>
                <c:pt idx="7173">
                  <c:v>1.947368421052632</c:v>
                </c:pt>
                <c:pt idx="7174">
                  <c:v>1.473684210526316</c:v>
                </c:pt>
                <c:pt idx="7175">
                  <c:v>2.789473684210526</c:v>
                </c:pt>
                <c:pt idx="7176">
                  <c:v>1.947368421052632</c:v>
                </c:pt>
                <c:pt idx="7177">
                  <c:v>1.473684210526316</c:v>
                </c:pt>
                <c:pt idx="7178">
                  <c:v>2.578947368421052</c:v>
                </c:pt>
                <c:pt idx="7179">
                  <c:v>1.68421052631579</c:v>
                </c:pt>
                <c:pt idx="7180">
                  <c:v>1.473684210526316</c:v>
                </c:pt>
                <c:pt idx="7181">
                  <c:v>1.68421052631579</c:v>
                </c:pt>
                <c:pt idx="7182">
                  <c:v>1.473684210526316</c:v>
                </c:pt>
                <c:pt idx="7183">
                  <c:v>9.526315789473685</c:v>
                </c:pt>
                <c:pt idx="7184">
                  <c:v>1.210526315789474</c:v>
                </c:pt>
                <c:pt idx="7185">
                  <c:v>1.0</c:v>
                </c:pt>
                <c:pt idx="7186">
                  <c:v>2.473684210526316</c:v>
                </c:pt>
                <c:pt idx="7187">
                  <c:v>2.157894736842105</c:v>
                </c:pt>
                <c:pt idx="7188">
                  <c:v>2.526315789473684</c:v>
                </c:pt>
                <c:pt idx="7189">
                  <c:v>2.210526315789474</c:v>
                </c:pt>
                <c:pt idx="7190">
                  <c:v>1.421052631578947</c:v>
                </c:pt>
                <c:pt idx="7191">
                  <c:v>1.421052631578947</c:v>
                </c:pt>
                <c:pt idx="7192">
                  <c:v>25.94736842105263</c:v>
                </c:pt>
                <c:pt idx="7193">
                  <c:v>1.421052631578947</c:v>
                </c:pt>
                <c:pt idx="7194">
                  <c:v>1.315789473684211</c:v>
                </c:pt>
                <c:pt idx="7195">
                  <c:v>1.421052631578947</c:v>
                </c:pt>
                <c:pt idx="7196">
                  <c:v>1.315789473684211</c:v>
                </c:pt>
                <c:pt idx="7197">
                  <c:v>2.473684210526316</c:v>
                </c:pt>
                <c:pt idx="7198">
                  <c:v>1.368421052631579</c:v>
                </c:pt>
                <c:pt idx="7199">
                  <c:v>1.368421052631579</c:v>
                </c:pt>
                <c:pt idx="7200">
                  <c:v>1.368421052631579</c:v>
                </c:pt>
                <c:pt idx="7201">
                  <c:v>1.157894736842105</c:v>
                </c:pt>
                <c:pt idx="7202">
                  <c:v>3.157894736842105</c:v>
                </c:pt>
                <c:pt idx="7203">
                  <c:v>6.789473684210526</c:v>
                </c:pt>
                <c:pt idx="7204">
                  <c:v>1.473684210526316</c:v>
                </c:pt>
                <c:pt idx="7205">
                  <c:v>1.473684210526316</c:v>
                </c:pt>
                <c:pt idx="7206">
                  <c:v>1.736842105263158</c:v>
                </c:pt>
                <c:pt idx="7207">
                  <c:v>2.578947368421052</c:v>
                </c:pt>
                <c:pt idx="7208">
                  <c:v>1.68421052631579</c:v>
                </c:pt>
                <c:pt idx="7209">
                  <c:v>1.789473684210526</c:v>
                </c:pt>
                <c:pt idx="7210">
                  <c:v>2.210526315789474</c:v>
                </c:pt>
                <c:pt idx="7211">
                  <c:v>2.894736842105263</c:v>
                </c:pt>
                <c:pt idx="7212">
                  <c:v>3.736842105263158</c:v>
                </c:pt>
                <c:pt idx="7213">
                  <c:v>1.736842105263158</c:v>
                </c:pt>
                <c:pt idx="7214">
                  <c:v>1.736842105263158</c:v>
                </c:pt>
                <c:pt idx="7215">
                  <c:v>1.631578947368421</c:v>
                </c:pt>
                <c:pt idx="7216">
                  <c:v>1.526315789473684</c:v>
                </c:pt>
                <c:pt idx="7217">
                  <c:v>1.526315789473684</c:v>
                </c:pt>
                <c:pt idx="7218">
                  <c:v>2.473684210526316</c:v>
                </c:pt>
                <c:pt idx="7219">
                  <c:v>3.0</c:v>
                </c:pt>
                <c:pt idx="7220">
                  <c:v>2.578947368421052</c:v>
                </c:pt>
                <c:pt idx="7221">
                  <c:v>2.368421052631578</c:v>
                </c:pt>
                <c:pt idx="7222">
                  <c:v>1.68421052631579</c:v>
                </c:pt>
                <c:pt idx="7223">
                  <c:v>1.578947368421053</c:v>
                </c:pt>
                <c:pt idx="7224">
                  <c:v>1.578947368421053</c:v>
                </c:pt>
                <c:pt idx="7225">
                  <c:v>1.736842105263158</c:v>
                </c:pt>
                <c:pt idx="7226">
                  <c:v>1.526315789473684</c:v>
                </c:pt>
                <c:pt idx="7227">
                  <c:v>1.526315789473684</c:v>
                </c:pt>
                <c:pt idx="7228">
                  <c:v>2.894736842105263</c:v>
                </c:pt>
                <c:pt idx="7229">
                  <c:v>2.789473684210526</c:v>
                </c:pt>
                <c:pt idx="7230">
                  <c:v>1.842105263157895</c:v>
                </c:pt>
                <c:pt idx="7231">
                  <c:v>2.105263157894737</c:v>
                </c:pt>
                <c:pt idx="7232">
                  <c:v>7.157894736842105</c:v>
                </c:pt>
                <c:pt idx="7233">
                  <c:v>2.894736842105263</c:v>
                </c:pt>
                <c:pt idx="7234">
                  <c:v>3.631578947368421</c:v>
                </c:pt>
                <c:pt idx="7235">
                  <c:v>2.368421052631578</c:v>
                </c:pt>
                <c:pt idx="7236">
                  <c:v>1.789473684210526</c:v>
                </c:pt>
                <c:pt idx="7237">
                  <c:v>1.68421052631579</c:v>
                </c:pt>
                <c:pt idx="7238">
                  <c:v>3.421052631578947</c:v>
                </c:pt>
                <c:pt idx="7239">
                  <c:v>3.315789473684211</c:v>
                </c:pt>
                <c:pt idx="7240">
                  <c:v>1.947368421052632</c:v>
                </c:pt>
                <c:pt idx="7241">
                  <c:v>1.736842105263158</c:v>
                </c:pt>
                <c:pt idx="7242">
                  <c:v>2.526315789473684</c:v>
                </c:pt>
                <c:pt idx="7243">
                  <c:v>9.684210526315789</c:v>
                </c:pt>
                <c:pt idx="7244">
                  <c:v>1.631578947368421</c:v>
                </c:pt>
                <c:pt idx="7245">
                  <c:v>1.526315789473684</c:v>
                </c:pt>
                <c:pt idx="7246">
                  <c:v>1.842105263157895</c:v>
                </c:pt>
                <c:pt idx="7247">
                  <c:v>7.421052631578948</c:v>
                </c:pt>
                <c:pt idx="7248">
                  <c:v>1.578947368421053</c:v>
                </c:pt>
                <c:pt idx="7249">
                  <c:v>2.0</c:v>
                </c:pt>
                <c:pt idx="7250">
                  <c:v>4.105263157894737</c:v>
                </c:pt>
                <c:pt idx="7251">
                  <c:v>3.0</c:v>
                </c:pt>
                <c:pt idx="7252">
                  <c:v>1.894736842105263</c:v>
                </c:pt>
                <c:pt idx="7253">
                  <c:v>1.789473684210526</c:v>
                </c:pt>
                <c:pt idx="7254">
                  <c:v>1.789473684210526</c:v>
                </c:pt>
                <c:pt idx="7255">
                  <c:v>1.789473684210526</c:v>
                </c:pt>
                <c:pt idx="7256">
                  <c:v>3.842105263157895</c:v>
                </c:pt>
                <c:pt idx="7257">
                  <c:v>4.421052631578948</c:v>
                </c:pt>
                <c:pt idx="7258">
                  <c:v>3.368421052631578</c:v>
                </c:pt>
                <c:pt idx="7259">
                  <c:v>2.052631578947368</c:v>
                </c:pt>
                <c:pt idx="7260">
                  <c:v>1.842105263157895</c:v>
                </c:pt>
                <c:pt idx="7261">
                  <c:v>2.842105263157895</c:v>
                </c:pt>
                <c:pt idx="7262">
                  <c:v>1.894736842105263</c:v>
                </c:pt>
                <c:pt idx="7263">
                  <c:v>2.736842105263158</c:v>
                </c:pt>
                <c:pt idx="7264">
                  <c:v>2.526315789473684</c:v>
                </c:pt>
                <c:pt idx="7265">
                  <c:v>2.210526315789474</c:v>
                </c:pt>
                <c:pt idx="7266">
                  <c:v>1.631578947368421</c:v>
                </c:pt>
                <c:pt idx="7267">
                  <c:v>2.263157894736842</c:v>
                </c:pt>
                <c:pt idx="7268">
                  <c:v>3.315789473684211</c:v>
                </c:pt>
                <c:pt idx="7269">
                  <c:v>1.894736842105263</c:v>
                </c:pt>
                <c:pt idx="7270">
                  <c:v>2.105263157894737</c:v>
                </c:pt>
                <c:pt idx="7271">
                  <c:v>9.105263157894736</c:v>
                </c:pt>
                <c:pt idx="7272">
                  <c:v>1.421052631578947</c:v>
                </c:pt>
                <c:pt idx="7273">
                  <c:v>1.526315789473684</c:v>
                </c:pt>
                <c:pt idx="7274">
                  <c:v>1.526315789473684</c:v>
                </c:pt>
                <c:pt idx="7275">
                  <c:v>1.315789473684211</c:v>
                </c:pt>
                <c:pt idx="7276">
                  <c:v>3.631578947368421</c:v>
                </c:pt>
                <c:pt idx="7277">
                  <c:v>2.210526315789474</c:v>
                </c:pt>
                <c:pt idx="7278">
                  <c:v>3.842105263157895</c:v>
                </c:pt>
                <c:pt idx="7279">
                  <c:v>2.052631578947368</c:v>
                </c:pt>
                <c:pt idx="7280">
                  <c:v>3.473684210526316</c:v>
                </c:pt>
                <c:pt idx="7281">
                  <c:v>1.578947368421053</c:v>
                </c:pt>
                <c:pt idx="7282">
                  <c:v>3.210526315789474</c:v>
                </c:pt>
                <c:pt idx="7283">
                  <c:v>3.157894736842105</c:v>
                </c:pt>
                <c:pt idx="7284">
                  <c:v>1.105263157894737</c:v>
                </c:pt>
                <c:pt idx="7285">
                  <c:v>1.736842105263158</c:v>
                </c:pt>
                <c:pt idx="7286">
                  <c:v>1.736842105263158</c:v>
                </c:pt>
                <c:pt idx="7287">
                  <c:v>4.157894736842105</c:v>
                </c:pt>
                <c:pt idx="7288">
                  <c:v>1.894736842105263</c:v>
                </c:pt>
                <c:pt idx="7289">
                  <c:v>2.0</c:v>
                </c:pt>
                <c:pt idx="7290">
                  <c:v>2.263157894736842</c:v>
                </c:pt>
                <c:pt idx="7291">
                  <c:v>2.526315789473684</c:v>
                </c:pt>
                <c:pt idx="7292">
                  <c:v>3.210526315789474</c:v>
                </c:pt>
                <c:pt idx="7293">
                  <c:v>2.368421052631578</c:v>
                </c:pt>
                <c:pt idx="7294">
                  <c:v>13.0</c:v>
                </c:pt>
                <c:pt idx="7295">
                  <c:v>2.263157894736842</c:v>
                </c:pt>
                <c:pt idx="7296">
                  <c:v>1.894736842105263</c:v>
                </c:pt>
                <c:pt idx="7297">
                  <c:v>1.473684210526316</c:v>
                </c:pt>
                <c:pt idx="7298">
                  <c:v>2.0</c:v>
                </c:pt>
                <c:pt idx="7299">
                  <c:v>1.473684210526316</c:v>
                </c:pt>
                <c:pt idx="7300">
                  <c:v>1.368421052631579</c:v>
                </c:pt>
                <c:pt idx="7301">
                  <c:v>2.473684210526316</c:v>
                </c:pt>
                <c:pt idx="7302">
                  <c:v>4.368421052631579</c:v>
                </c:pt>
                <c:pt idx="7303">
                  <c:v>3.315789473684211</c:v>
                </c:pt>
                <c:pt idx="7304">
                  <c:v>2.0</c:v>
                </c:pt>
                <c:pt idx="7305">
                  <c:v>2.0</c:v>
                </c:pt>
                <c:pt idx="7306">
                  <c:v>1.842105263157895</c:v>
                </c:pt>
                <c:pt idx="7307">
                  <c:v>1.631578947368421</c:v>
                </c:pt>
                <c:pt idx="7308">
                  <c:v>1.947368421052632</c:v>
                </c:pt>
                <c:pt idx="7309">
                  <c:v>1.368421052631579</c:v>
                </c:pt>
                <c:pt idx="7310">
                  <c:v>2.210526315789474</c:v>
                </c:pt>
                <c:pt idx="7311">
                  <c:v>2.947368421052631</c:v>
                </c:pt>
                <c:pt idx="7312">
                  <c:v>2.631578947368421</c:v>
                </c:pt>
                <c:pt idx="7313">
                  <c:v>2.947368421052631</c:v>
                </c:pt>
                <c:pt idx="7314">
                  <c:v>1.789473684210526</c:v>
                </c:pt>
                <c:pt idx="7315">
                  <c:v>0.526315789473684</c:v>
                </c:pt>
                <c:pt idx="7316">
                  <c:v>1.578947368421053</c:v>
                </c:pt>
                <c:pt idx="7317">
                  <c:v>1.368421052631579</c:v>
                </c:pt>
                <c:pt idx="7318">
                  <c:v>1.68421052631579</c:v>
                </c:pt>
                <c:pt idx="7319">
                  <c:v>1.578947368421053</c:v>
                </c:pt>
                <c:pt idx="7320">
                  <c:v>1.052631578947368</c:v>
                </c:pt>
                <c:pt idx="7321">
                  <c:v>2.526315789473684</c:v>
                </c:pt>
                <c:pt idx="7322">
                  <c:v>1.68421052631579</c:v>
                </c:pt>
                <c:pt idx="7323">
                  <c:v>2.263157894736842</c:v>
                </c:pt>
                <c:pt idx="7324">
                  <c:v>1.526315789473684</c:v>
                </c:pt>
                <c:pt idx="7325">
                  <c:v>2.736842105263158</c:v>
                </c:pt>
                <c:pt idx="7326">
                  <c:v>1.421052631578947</c:v>
                </c:pt>
                <c:pt idx="7327">
                  <c:v>2.631578947368421</c:v>
                </c:pt>
                <c:pt idx="7328">
                  <c:v>2.578947368421052</c:v>
                </c:pt>
                <c:pt idx="7329">
                  <c:v>4.736842105263157</c:v>
                </c:pt>
                <c:pt idx="7330">
                  <c:v>3.0</c:v>
                </c:pt>
                <c:pt idx="7331">
                  <c:v>3.736842105263158</c:v>
                </c:pt>
                <c:pt idx="7332">
                  <c:v>5.157894736842105</c:v>
                </c:pt>
                <c:pt idx="7333">
                  <c:v>22.52631578947368</c:v>
                </c:pt>
                <c:pt idx="7334">
                  <c:v>2.052631578947368</c:v>
                </c:pt>
                <c:pt idx="7335">
                  <c:v>4.526315789473684</c:v>
                </c:pt>
                <c:pt idx="7336">
                  <c:v>2.736842105263158</c:v>
                </c:pt>
                <c:pt idx="7337">
                  <c:v>2.052631578947368</c:v>
                </c:pt>
                <c:pt idx="7338">
                  <c:v>3.736842105263158</c:v>
                </c:pt>
                <c:pt idx="7339">
                  <c:v>1.526315789473684</c:v>
                </c:pt>
                <c:pt idx="7340">
                  <c:v>2.210526315789474</c:v>
                </c:pt>
                <c:pt idx="7341">
                  <c:v>3.263157894736842</c:v>
                </c:pt>
                <c:pt idx="7342">
                  <c:v>1.421052631578947</c:v>
                </c:pt>
                <c:pt idx="7343">
                  <c:v>1.842105263157895</c:v>
                </c:pt>
                <c:pt idx="7344">
                  <c:v>3.0</c:v>
                </c:pt>
                <c:pt idx="7345">
                  <c:v>2.894736842105263</c:v>
                </c:pt>
                <c:pt idx="7346">
                  <c:v>2.157894736842105</c:v>
                </c:pt>
                <c:pt idx="7347">
                  <c:v>12.63157894736842</c:v>
                </c:pt>
                <c:pt idx="7348">
                  <c:v>2.736842105263158</c:v>
                </c:pt>
                <c:pt idx="7349">
                  <c:v>2.578947368421052</c:v>
                </c:pt>
                <c:pt idx="7350">
                  <c:v>1.105263157894737</c:v>
                </c:pt>
                <c:pt idx="7351">
                  <c:v>1.105263157894737</c:v>
                </c:pt>
                <c:pt idx="7352">
                  <c:v>2.105263157894737</c:v>
                </c:pt>
                <c:pt idx="7353">
                  <c:v>2.105263157894737</c:v>
                </c:pt>
                <c:pt idx="7354">
                  <c:v>1.736842105263158</c:v>
                </c:pt>
                <c:pt idx="7355">
                  <c:v>2.052631578947368</c:v>
                </c:pt>
                <c:pt idx="7356">
                  <c:v>5.368421052631579</c:v>
                </c:pt>
                <c:pt idx="7357">
                  <c:v>2.0</c:v>
                </c:pt>
                <c:pt idx="7358">
                  <c:v>3.157894736842105</c:v>
                </c:pt>
                <c:pt idx="7359">
                  <c:v>2.526315789473684</c:v>
                </c:pt>
                <c:pt idx="7360">
                  <c:v>4.263157894736842</c:v>
                </c:pt>
                <c:pt idx="7361">
                  <c:v>2.210526315789474</c:v>
                </c:pt>
                <c:pt idx="7362">
                  <c:v>1.631578947368421</c:v>
                </c:pt>
                <c:pt idx="7363">
                  <c:v>1.842105263157895</c:v>
                </c:pt>
                <c:pt idx="7364">
                  <c:v>1.526315789473684</c:v>
                </c:pt>
                <c:pt idx="7365">
                  <c:v>1.736842105263158</c:v>
                </c:pt>
                <c:pt idx="7366">
                  <c:v>4.210526315789473</c:v>
                </c:pt>
                <c:pt idx="7367">
                  <c:v>1.368421052631579</c:v>
                </c:pt>
                <c:pt idx="7368">
                  <c:v>1.368421052631579</c:v>
                </c:pt>
                <c:pt idx="7369">
                  <c:v>1.473684210526316</c:v>
                </c:pt>
                <c:pt idx="7370">
                  <c:v>21.21052631578947</c:v>
                </c:pt>
                <c:pt idx="7371">
                  <c:v>3.421052631578947</c:v>
                </c:pt>
                <c:pt idx="7372">
                  <c:v>10.10526315789474</c:v>
                </c:pt>
                <c:pt idx="7373">
                  <c:v>4.315789473684211</c:v>
                </c:pt>
                <c:pt idx="7374">
                  <c:v>2.526315789473684</c:v>
                </c:pt>
                <c:pt idx="7375">
                  <c:v>1.105263157894737</c:v>
                </c:pt>
                <c:pt idx="7376">
                  <c:v>0.631578947368421</c:v>
                </c:pt>
                <c:pt idx="7377">
                  <c:v>1.105263157894737</c:v>
                </c:pt>
                <c:pt idx="7378">
                  <c:v>1.210526315789474</c:v>
                </c:pt>
                <c:pt idx="7379">
                  <c:v>1.0</c:v>
                </c:pt>
                <c:pt idx="7380">
                  <c:v>4.736842105263157</c:v>
                </c:pt>
                <c:pt idx="7381">
                  <c:v>2.473684210526316</c:v>
                </c:pt>
                <c:pt idx="7382">
                  <c:v>1.947368421052632</c:v>
                </c:pt>
                <c:pt idx="7383">
                  <c:v>18.57894736842105</c:v>
                </c:pt>
                <c:pt idx="7384">
                  <c:v>1.631578947368421</c:v>
                </c:pt>
                <c:pt idx="7385">
                  <c:v>1.421052631578947</c:v>
                </c:pt>
                <c:pt idx="7386">
                  <c:v>1.736842105263158</c:v>
                </c:pt>
                <c:pt idx="7387">
                  <c:v>1.421052631578947</c:v>
                </c:pt>
                <c:pt idx="7388">
                  <c:v>2.368421052631578</c:v>
                </c:pt>
                <c:pt idx="7389">
                  <c:v>3.052631578947368</c:v>
                </c:pt>
                <c:pt idx="7390">
                  <c:v>1.421052631578947</c:v>
                </c:pt>
                <c:pt idx="7391">
                  <c:v>3.842105263157895</c:v>
                </c:pt>
                <c:pt idx="7392">
                  <c:v>2.368421052631578</c:v>
                </c:pt>
                <c:pt idx="7393">
                  <c:v>1.842105263157895</c:v>
                </c:pt>
                <c:pt idx="7394">
                  <c:v>2.315789473684211</c:v>
                </c:pt>
                <c:pt idx="7395">
                  <c:v>2.894736842105263</c:v>
                </c:pt>
                <c:pt idx="7396">
                  <c:v>2.210526315789474</c:v>
                </c:pt>
                <c:pt idx="7397">
                  <c:v>2.368421052631578</c:v>
                </c:pt>
                <c:pt idx="7398">
                  <c:v>3.578947368421052</c:v>
                </c:pt>
                <c:pt idx="7399">
                  <c:v>1.578947368421053</c:v>
                </c:pt>
                <c:pt idx="7400">
                  <c:v>3.263157894736842</c:v>
                </c:pt>
                <c:pt idx="7401">
                  <c:v>2.894736842105263</c:v>
                </c:pt>
                <c:pt idx="7402">
                  <c:v>1.368421052631579</c:v>
                </c:pt>
                <c:pt idx="7403">
                  <c:v>0.421052631578947</c:v>
                </c:pt>
                <c:pt idx="7404">
                  <c:v>1.263157894736842</c:v>
                </c:pt>
                <c:pt idx="7405">
                  <c:v>3.052631578947368</c:v>
                </c:pt>
                <c:pt idx="7406">
                  <c:v>5.684210526315789</c:v>
                </c:pt>
                <c:pt idx="7407">
                  <c:v>0.578947368421053</c:v>
                </c:pt>
                <c:pt idx="7408">
                  <c:v>4.578947368421052</c:v>
                </c:pt>
                <c:pt idx="7409">
                  <c:v>3.421052631578947</c:v>
                </c:pt>
                <c:pt idx="7410">
                  <c:v>1.0</c:v>
                </c:pt>
                <c:pt idx="7411">
                  <c:v>1.210526315789474</c:v>
                </c:pt>
                <c:pt idx="7412">
                  <c:v>1.0</c:v>
                </c:pt>
                <c:pt idx="7413">
                  <c:v>1.0</c:v>
                </c:pt>
                <c:pt idx="7414">
                  <c:v>1.052631578947368</c:v>
                </c:pt>
                <c:pt idx="7415">
                  <c:v>1.263157894736842</c:v>
                </c:pt>
                <c:pt idx="7416">
                  <c:v>2.421052631578947</c:v>
                </c:pt>
                <c:pt idx="7417">
                  <c:v>1.315789473684211</c:v>
                </c:pt>
                <c:pt idx="7418">
                  <c:v>1.315789473684211</c:v>
                </c:pt>
                <c:pt idx="7419">
                  <c:v>1.421052631578947</c:v>
                </c:pt>
                <c:pt idx="7420">
                  <c:v>1.421052631578947</c:v>
                </c:pt>
                <c:pt idx="7421">
                  <c:v>1.578947368421053</c:v>
                </c:pt>
                <c:pt idx="7422">
                  <c:v>1.473684210526316</c:v>
                </c:pt>
                <c:pt idx="7423">
                  <c:v>2.052631578947368</c:v>
                </c:pt>
                <c:pt idx="7424">
                  <c:v>2.052631578947368</c:v>
                </c:pt>
                <c:pt idx="7425">
                  <c:v>2.421052631578947</c:v>
                </c:pt>
                <c:pt idx="7426">
                  <c:v>2.842105263157895</c:v>
                </c:pt>
                <c:pt idx="7427">
                  <c:v>2.421052631578947</c:v>
                </c:pt>
                <c:pt idx="7428">
                  <c:v>2.947368421052631</c:v>
                </c:pt>
                <c:pt idx="7429">
                  <c:v>1.263157894736842</c:v>
                </c:pt>
                <c:pt idx="7430">
                  <c:v>1.263157894736842</c:v>
                </c:pt>
                <c:pt idx="7431">
                  <c:v>1.157894736842105</c:v>
                </c:pt>
                <c:pt idx="7432">
                  <c:v>1.368421052631579</c:v>
                </c:pt>
                <c:pt idx="7433">
                  <c:v>6.473684210526316</c:v>
                </c:pt>
                <c:pt idx="7434">
                  <c:v>3.631578947368421</c:v>
                </c:pt>
                <c:pt idx="7435">
                  <c:v>2.684210526315789</c:v>
                </c:pt>
                <c:pt idx="7436">
                  <c:v>4.473684210526316</c:v>
                </c:pt>
                <c:pt idx="7437">
                  <c:v>2.421052631578947</c:v>
                </c:pt>
                <c:pt idx="7438">
                  <c:v>2.842105263157895</c:v>
                </c:pt>
                <c:pt idx="7439">
                  <c:v>1.631578947368421</c:v>
                </c:pt>
                <c:pt idx="7440">
                  <c:v>2.157894736842105</c:v>
                </c:pt>
                <c:pt idx="7441">
                  <c:v>2.684210526315789</c:v>
                </c:pt>
                <c:pt idx="7442">
                  <c:v>2.789473684210526</c:v>
                </c:pt>
                <c:pt idx="7443">
                  <c:v>2.894736842105263</c:v>
                </c:pt>
                <c:pt idx="7444">
                  <c:v>1.631578947368421</c:v>
                </c:pt>
                <c:pt idx="7445">
                  <c:v>3.526315789473684</c:v>
                </c:pt>
                <c:pt idx="7446">
                  <c:v>4.157894736842105</c:v>
                </c:pt>
                <c:pt idx="7447">
                  <c:v>1.631578947368421</c:v>
                </c:pt>
                <c:pt idx="7448">
                  <c:v>1.315789473684211</c:v>
                </c:pt>
                <c:pt idx="7449">
                  <c:v>2.421052631578947</c:v>
                </c:pt>
                <c:pt idx="7450">
                  <c:v>3.315789473684211</c:v>
                </c:pt>
                <c:pt idx="7451">
                  <c:v>2.578947368421052</c:v>
                </c:pt>
                <c:pt idx="7452">
                  <c:v>2.052631578947368</c:v>
                </c:pt>
                <c:pt idx="7453">
                  <c:v>2.263157894736842</c:v>
                </c:pt>
                <c:pt idx="7454">
                  <c:v>1.842105263157895</c:v>
                </c:pt>
                <c:pt idx="7455">
                  <c:v>3.210526315789474</c:v>
                </c:pt>
                <c:pt idx="7456">
                  <c:v>2.0</c:v>
                </c:pt>
                <c:pt idx="7457">
                  <c:v>1.789473684210526</c:v>
                </c:pt>
                <c:pt idx="7458">
                  <c:v>1.68421052631579</c:v>
                </c:pt>
                <c:pt idx="7459">
                  <c:v>1.68421052631579</c:v>
                </c:pt>
                <c:pt idx="7460">
                  <c:v>1.68421052631579</c:v>
                </c:pt>
                <c:pt idx="7461">
                  <c:v>1.68421052631579</c:v>
                </c:pt>
                <c:pt idx="7462">
                  <c:v>1.368421052631579</c:v>
                </c:pt>
                <c:pt idx="7463">
                  <c:v>1.68421052631579</c:v>
                </c:pt>
                <c:pt idx="7464">
                  <c:v>2.631578947368421</c:v>
                </c:pt>
                <c:pt idx="7465">
                  <c:v>4.210526315789473</c:v>
                </c:pt>
                <c:pt idx="7466">
                  <c:v>1.736842105263158</c:v>
                </c:pt>
                <c:pt idx="7467">
                  <c:v>1.736842105263158</c:v>
                </c:pt>
                <c:pt idx="7468">
                  <c:v>1.368421052631579</c:v>
                </c:pt>
                <c:pt idx="7469">
                  <c:v>2.736842105263158</c:v>
                </c:pt>
                <c:pt idx="7470">
                  <c:v>3.578947368421052</c:v>
                </c:pt>
                <c:pt idx="7471">
                  <c:v>1.631578947368421</c:v>
                </c:pt>
                <c:pt idx="7472">
                  <c:v>1.947368421052632</c:v>
                </c:pt>
                <c:pt idx="7473">
                  <c:v>3.421052631578947</c:v>
                </c:pt>
                <c:pt idx="7474">
                  <c:v>1.578947368421053</c:v>
                </c:pt>
                <c:pt idx="7475">
                  <c:v>9.947368421052632</c:v>
                </c:pt>
                <c:pt idx="7476">
                  <c:v>1.052631578947368</c:v>
                </c:pt>
                <c:pt idx="7477">
                  <c:v>1.052631578947368</c:v>
                </c:pt>
                <c:pt idx="7478">
                  <c:v>1.052631578947368</c:v>
                </c:pt>
                <c:pt idx="7479">
                  <c:v>0.947368421052631</c:v>
                </c:pt>
                <c:pt idx="7480">
                  <c:v>0.947368421052631</c:v>
                </c:pt>
                <c:pt idx="7481">
                  <c:v>1.052631578947368</c:v>
                </c:pt>
                <c:pt idx="7482">
                  <c:v>1.052631578947368</c:v>
                </c:pt>
                <c:pt idx="7483">
                  <c:v>0.947368421052631</c:v>
                </c:pt>
                <c:pt idx="7484">
                  <c:v>2.421052631578947</c:v>
                </c:pt>
                <c:pt idx="7485">
                  <c:v>2.157894736842105</c:v>
                </c:pt>
                <c:pt idx="7486">
                  <c:v>2.263157894736842</c:v>
                </c:pt>
                <c:pt idx="7487">
                  <c:v>1.421052631578947</c:v>
                </c:pt>
                <c:pt idx="7488">
                  <c:v>2.473684210526316</c:v>
                </c:pt>
                <c:pt idx="7489">
                  <c:v>2.0</c:v>
                </c:pt>
                <c:pt idx="7490">
                  <c:v>1.894736842105263</c:v>
                </c:pt>
                <c:pt idx="7491">
                  <c:v>5.684210526315789</c:v>
                </c:pt>
                <c:pt idx="7492">
                  <c:v>2.631578947368421</c:v>
                </c:pt>
                <c:pt idx="7493">
                  <c:v>5.052631578947368</c:v>
                </c:pt>
                <c:pt idx="7494">
                  <c:v>5.368421052631579</c:v>
                </c:pt>
                <c:pt idx="7495">
                  <c:v>1.736842105263158</c:v>
                </c:pt>
                <c:pt idx="7496">
                  <c:v>1.263157894736842</c:v>
                </c:pt>
                <c:pt idx="7497">
                  <c:v>2.894736842105263</c:v>
                </c:pt>
                <c:pt idx="7498">
                  <c:v>2.421052631578947</c:v>
                </c:pt>
                <c:pt idx="7499">
                  <c:v>1.0</c:v>
                </c:pt>
                <c:pt idx="7500">
                  <c:v>1.421052631578947</c:v>
                </c:pt>
                <c:pt idx="7501">
                  <c:v>1.315789473684211</c:v>
                </c:pt>
                <c:pt idx="7502">
                  <c:v>1.473684210526316</c:v>
                </c:pt>
                <c:pt idx="7503">
                  <c:v>1.894736842105263</c:v>
                </c:pt>
                <c:pt idx="7504">
                  <c:v>2.105263157894737</c:v>
                </c:pt>
                <c:pt idx="7505">
                  <c:v>4.736842105263157</c:v>
                </c:pt>
                <c:pt idx="7506">
                  <c:v>2.631578947368421</c:v>
                </c:pt>
                <c:pt idx="7507">
                  <c:v>4.0</c:v>
                </c:pt>
                <c:pt idx="7508">
                  <c:v>1.68421052631579</c:v>
                </c:pt>
                <c:pt idx="7509">
                  <c:v>2.789473684210526</c:v>
                </c:pt>
                <c:pt idx="7510">
                  <c:v>1.68421052631579</c:v>
                </c:pt>
                <c:pt idx="7511">
                  <c:v>3.526315789473684</c:v>
                </c:pt>
                <c:pt idx="7512">
                  <c:v>2.210526315789474</c:v>
                </c:pt>
                <c:pt idx="7513">
                  <c:v>1.526315789473684</c:v>
                </c:pt>
                <c:pt idx="7514">
                  <c:v>1.631578947368421</c:v>
                </c:pt>
                <c:pt idx="7515">
                  <c:v>2.157894736842105</c:v>
                </c:pt>
                <c:pt idx="7516">
                  <c:v>1.68421052631579</c:v>
                </c:pt>
                <c:pt idx="7517">
                  <c:v>1.789473684210526</c:v>
                </c:pt>
                <c:pt idx="7518">
                  <c:v>2.789473684210526</c:v>
                </c:pt>
                <c:pt idx="7519">
                  <c:v>2.263157894736842</c:v>
                </c:pt>
                <c:pt idx="7520">
                  <c:v>3.368421052631578</c:v>
                </c:pt>
                <c:pt idx="7521">
                  <c:v>1.947368421052632</c:v>
                </c:pt>
                <c:pt idx="7522">
                  <c:v>1.631578947368421</c:v>
                </c:pt>
                <c:pt idx="7523">
                  <c:v>2.578947368421052</c:v>
                </c:pt>
                <c:pt idx="7524">
                  <c:v>3.263157894736842</c:v>
                </c:pt>
                <c:pt idx="7525">
                  <c:v>1.105263157894737</c:v>
                </c:pt>
                <c:pt idx="7526">
                  <c:v>16.94736842105263</c:v>
                </c:pt>
                <c:pt idx="7527">
                  <c:v>3.894736842105263</c:v>
                </c:pt>
                <c:pt idx="7528">
                  <c:v>2.578947368421052</c:v>
                </c:pt>
                <c:pt idx="7529">
                  <c:v>1.631578947368421</c:v>
                </c:pt>
                <c:pt idx="7530">
                  <c:v>1.842105263157895</c:v>
                </c:pt>
                <c:pt idx="7531">
                  <c:v>1.526315789473684</c:v>
                </c:pt>
                <c:pt idx="7532">
                  <c:v>1.526315789473684</c:v>
                </c:pt>
                <c:pt idx="7533">
                  <c:v>3.210526315789474</c:v>
                </c:pt>
                <c:pt idx="7534">
                  <c:v>6.526315789473684</c:v>
                </c:pt>
                <c:pt idx="7535">
                  <c:v>3.368421052631578</c:v>
                </c:pt>
                <c:pt idx="7536">
                  <c:v>3.263157894736842</c:v>
                </c:pt>
                <c:pt idx="7537">
                  <c:v>2.578947368421052</c:v>
                </c:pt>
                <c:pt idx="7538">
                  <c:v>1.157894736842105</c:v>
                </c:pt>
                <c:pt idx="7539">
                  <c:v>1.052631578947368</c:v>
                </c:pt>
                <c:pt idx="7540">
                  <c:v>2.210526315789474</c:v>
                </c:pt>
                <c:pt idx="7541">
                  <c:v>2.210526315789474</c:v>
                </c:pt>
                <c:pt idx="7542">
                  <c:v>3.263157894736842</c:v>
                </c:pt>
                <c:pt idx="7543">
                  <c:v>1.68421052631579</c:v>
                </c:pt>
                <c:pt idx="7544">
                  <c:v>2.368421052631578</c:v>
                </c:pt>
                <c:pt idx="7545">
                  <c:v>2.736842105263158</c:v>
                </c:pt>
                <c:pt idx="7546">
                  <c:v>3.263157894736842</c:v>
                </c:pt>
                <c:pt idx="7547">
                  <c:v>2.263157894736842</c:v>
                </c:pt>
                <c:pt idx="7548">
                  <c:v>2.052631578947368</c:v>
                </c:pt>
                <c:pt idx="7549">
                  <c:v>1.947368421052632</c:v>
                </c:pt>
                <c:pt idx="7550">
                  <c:v>1.842105263157895</c:v>
                </c:pt>
                <c:pt idx="7551">
                  <c:v>2.578947368421052</c:v>
                </c:pt>
                <c:pt idx="7552">
                  <c:v>3.0</c:v>
                </c:pt>
                <c:pt idx="7553">
                  <c:v>4.421052631578948</c:v>
                </c:pt>
                <c:pt idx="7554">
                  <c:v>3.421052631578947</c:v>
                </c:pt>
                <c:pt idx="7555">
                  <c:v>1.736842105263158</c:v>
                </c:pt>
                <c:pt idx="7556">
                  <c:v>3.052631578947368</c:v>
                </c:pt>
                <c:pt idx="7557">
                  <c:v>1.157894736842105</c:v>
                </c:pt>
                <c:pt idx="7558">
                  <c:v>3.421052631578947</c:v>
                </c:pt>
                <c:pt idx="7559">
                  <c:v>2.315789473684211</c:v>
                </c:pt>
                <c:pt idx="7560">
                  <c:v>3.526315789473684</c:v>
                </c:pt>
                <c:pt idx="7561">
                  <c:v>5.473684210526316</c:v>
                </c:pt>
                <c:pt idx="7562">
                  <c:v>1.526315789473684</c:v>
                </c:pt>
                <c:pt idx="7563">
                  <c:v>1.736842105263158</c:v>
                </c:pt>
                <c:pt idx="7564">
                  <c:v>1.842105263157895</c:v>
                </c:pt>
                <c:pt idx="7565">
                  <c:v>4.315789473684211</c:v>
                </c:pt>
                <c:pt idx="7566">
                  <c:v>2.052631578947368</c:v>
                </c:pt>
                <c:pt idx="7567">
                  <c:v>2.473684210526316</c:v>
                </c:pt>
                <c:pt idx="7568">
                  <c:v>15.31578947368421</c:v>
                </c:pt>
                <c:pt idx="7569">
                  <c:v>1.473684210526316</c:v>
                </c:pt>
                <c:pt idx="7570">
                  <c:v>1.421052631578947</c:v>
                </c:pt>
                <c:pt idx="7571">
                  <c:v>3.052631578947368</c:v>
                </c:pt>
                <c:pt idx="7572">
                  <c:v>2.157894736842105</c:v>
                </c:pt>
                <c:pt idx="7573">
                  <c:v>1.526315789473684</c:v>
                </c:pt>
                <c:pt idx="7574">
                  <c:v>1.421052631578947</c:v>
                </c:pt>
                <c:pt idx="7575">
                  <c:v>3.473684210526316</c:v>
                </c:pt>
                <c:pt idx="7576">
                  <c:v>1.421052631578947</c:v>
                </c:pt>
                <c:pt idx="7577">
                  <c:v>2.0</c:v>
                </c:pt>
                <c:pt idx="7578">
                  <c:v>1.789473684210526</c:v>
                </c:pt>
                <c:pt idx="7579">
                  <c:v>1.368421052631579</c:v>
                </c:pt>
                <c:pt idx="7580">
                  <c:v>1.473684210526316</c:v>
                </c:pt>
                <c:pt idx="7581">
                  <c:v>1.473684210526316</c:v>
                </c:pt>
                <c:pt idx="7582">
                  <c:v>1.157894736842105</c:v>
                </c:pt>
                <c:pt idx="7583">
                  <c:v>2.421052631578947</c:v>
                </c:pt>
                <c:pt idx="7584">
                  <c:v>1.789473684210526</c:v>
                </c:pt>
                <c:pt idx="7585">
                  <c:v>1.789473684210526</c:v>
                </c:pt>
                <c:pt idx="7586">
                  <c:v>2.578947368421052</c:v>
                </c:pt>
                <c:pt idx="7587">
                  <c:v>4.842105263157895</c:v>
                </c:pt>
                <c:pt idx="7588">
                  <c:v>3.052631578947368</c:v>
                </c:pt>
                <c:pt idx="7589">
                  <c:v>2.263157894736842</c:v>
                </c:pt>
                <c:pt idx="7590">
                  <c:v>4.368421052631579</c:v>
                </c:pt>
                <c:pt idx="7591">
                  <c:v>18.94736842105263</c:v>
                </c:pt>
                <c:pt idx="7592">
                  <c:v>2.526315789473684</c:v>
                </c:pt>
                <c:pt idx="7593">
                  <c:v>1.105263157894737</c:v>
                </c:pt>
                <c:pt idx="7594">
                  <c:v>2.315789473684211</c:v>
                </c:pt>
                <c:pt idx="7595">
                  <c:v>1.894736842105263</c:v>
                </c:pt>
                <c:pt idx="7596">
                  <c:v>7.578947368421052</c:v>
                </c:pt>
                <c:pt idx="7597">
                  <c:v>1.68421052631579</c:v>
                </c:pt>
                <c:pt idx="7598">
                  <c:v>4.736842105263157</c:v>
                </c:pt>
                <c:pt idx="7599">
                  <c:v>1.68421052631579</c:v>
                </c:pt>
                <c:pt idx="7600">
                  <c:v>10.63157894736842</c:v>
                </c:pt>
                <c:pt idx="7601">
                  <c:v>1.894736842105263</c:v>
                </c:pt>
                <c:pt idx="7602">
                  <c:v>1.894736842105263</c:v>
                </c:pt>
                <c:pt idx="7603">
                  <c:v>1.894736842105263</c:v>
                </c:pt>
                <c:pt idx="7604">
                  <c:v>3.473684210526316</c:v>
                </c:pt>
                <c:pt idx="7605">
                  <c:v>0.684210526315789</c:v>
                </c:pt>
                <c:pt idx="7606">
                  <c:v>3.210526315789474</c:v>
                </c:pt>
                <c:pt idx="7607">
                  <c:v>1.842105263157895</c:v>
                </c:pt>
                <c:pt idx="7608">
                  <c:v>1.842105263157895</c:v>
                </c:pt>
                <c:pt idx="7609">
                  <c:v>2.263157894736842</c:v>
                </c:pt>
                <c:pt idx="7610">
                  <c:v>4.368421052631579</c:v>
                </c:pt>
                <c:pt idx="7611">
                  <c:v>1.473684210526316</c:v>
                </c:pt>
                <c:pt idx="7612">
                  <c:v>2.526315789473684</c:v>
                </c:pt>
                <c:pt idx="7613">
                  <c:v>3.105263157894737</c:v>
                </c:pt>
                <c:pt idx="7614">
                  <c:v>1.789473684210526</c:v>
                </c:pt>
                <c:pt idx="7615">
                  <c:v>2.684210526315789</c:v>
                </c:pt>
                <c:pt idx="7616">
                  <c:v>1.68421052631579</c:v>
                </c:pt>
                <c:pt idx="7617">
                  <c:v>6.105263157894737</c:v>
                </c:pt>
                <c:pt idx="7618">
                  <c:v>2.526315789473684</c:v>
                </c:pt>
                <c:pt idx="7619">
                  <c:v>1.842105263157895</c:v>
                </c:pt>
                <c:pt idx="7620">
                  <c:v>3.631578947368421</c:v>
                </c:pt>
                <c:pt idx="7621">
                  <c:v>2.578947368421052</c:v>
                </c:pt>
                <c:pt idx="7622">
                  <c:v>3.052631578947368</c:v>
                </c:pt>
                <c:pt idx="7623">
                  <c:v>3.210526315789474</c:v>
                </c:pt>
                <c:pt idx="7624">
                  <c:v>5.105263157894737</c:v>
                </c:pt>
                <c:pt idx="7625">
                  <c:v>2.105263157894737</c:v>
                </c:pt>
                <c:pt idx="7626">
                  <c:v>2.105263157894737</c:v>
                </c:pt>
                <c:pt idx="7627">
                  <c:v>2.526315789473684</c:v>
                </c:pt>
                <c:pt idx="7628">
                  <c:v>2.789473684210526</c:v>
                </c:pt>
                <c:pt idx="7629">
                  <c:v>1.736842105263158</c:v>
                </c:pt>
                <c:pt idx="7630">
                  <c:v>1.526315789473684</c:v>
                </c:pt>
                <c:pt idx="7631">
                  <c:v>1.631578947368421</c:v>
                </c:pt>
                <c:pt idx="7632">
                  <c:v>2.947368421052631</c:v>
                </c:pt>
                <c:pt idx="7633">
                  <c:v>1.947368421052632</c:v>
                </c:pt>
                <c:pt idx="7634">
                  <c:v>2.157894736842105</c:v>
                </c:pt>
                <c:pt idx="7635">
                  <c:v>2.105263157894737</c:v>
                </c:pt>
                <c:pt idx="7636">
                  <c:v>2.105263157894737</c:v>
                </c:pt>
                <c:pt idx="7637">
                  <c:v>3.157894736842105</c:v>
                </c:pt>
                <c:pt idx="7638">
                  <c:v>1.578947368421053</c:v>
                </c:pt>
                <c:pt idx="7639">
                  <c:v>1.578947368421053</c:v>
                </c:pt>
                <c:pt idx="7640">
                  <c:v>2.368421052631578</c:v>
                </c:pt>
                <c:pt idx="7641">
                  <c:v>2.368421052631578</c:v>
                </c:pt>
                <c:pt idx="7642">
                  <c:v>2.368421052631578</c:v>
                </c:pt>
                <c:pt idx="7643">
                  <c:v>1.842105263157895</c:v>
                </c:pt>
                <c:pt idx="7644">
                  <c:v>3.0</c:v>
                </c:pt>
                <c:pt idx="7645">
                  <c:v>3.631578947368421</c:v>
                </c:pt>
                <c:pt idx="7646">
                  <c:v>2.578947368421052</c:v>
                </c:pt>
                <c:pt idx="7647">
                  <c:v>2.578947368421052</c:v>
                </c:pt>
                <c:pt idx="7648">
                  <c:v>2.631578947368421</c:v>
                </c:pt>
                <c:pt idx="7649">
                  <c:v>1.210526315789474</c:v>
                </c:pt>
                <c:pt idx="7650">
                  <c:v>1.210526315789474</c:v>
                </c:pt>
                <c:pt idx="7651">
                  <c:v>2.315789473684211</c:v>
                </c:pt>
                <c:pt idx="7652">
                  <c:v>1.526315789473684</c:v>
                </c:pt>
                <c:pt idx="7653">
                  <c:v>1.736842105263158</c:v>
                </c:pt>
                <c:pt idx="7654">
                  <c:v>1.526315789473684</c:v>
                </c:pt>
                <c:pt idx="7655">
                  <c:v>7.315789473684211</c:v>
                </c:pt>
                <c:pt idx="7656">
                  <c:v>2.473684210526316</c:v>
                </c:pt>
                <c:pt idx="7657">
                  <c:v>1.842105263157895</c:v>
                </c:pt>
                <c:pt idx="7658">
                  <c:v>2.736842105263158</c:v>
                </c:pt>
                <c:pt idx="7659">
                  <c:v>1.210526315789474</c:v>
                </c:pt>
                <c:pt idx="7660">
                  <c:v>1.210526315789474</c:v>
                </c:pt>
                <c:pt idx="7661">
                  <c:v>3.0</c:v>
                </c:pt>
                <c:pt idx="7662">
                  <c:v>4.578947368421052</c:v>
                </c:pt>
                <c:pt idx="7663">
                  <c:v>2.105263157894737</c:v>
                </c:pt>
                <c:pt idx="7664">
                  <c:v>2.684210526315789</c:v>
                </c:pt>
                <c:pt idx="7665">
                  <c:v>4.157894736842105</c:v>
                </c:pt>
                <c:pt idx="7666">
                  <c:v>4.684210526315789</c:v>
                </c:pt>
                <c:pt idx="7667">
                  <c:v>2.842105263157895</c:v>
                </c:pt>
                <c:pt idx="7668">
                  <c:v>5.368421052631579</c:v>
                </c:pt>
                <c:pt idx="7669">
                  <c:v>2.684210526315789</c:v>
                </c:pt>
                <c:pt idx="7670">
                  <c:v>1.631578947368421</c:v>
                </c:pt>
                <c:pt idx="7671">
                  <c:v>1.315789473684211</c:v>
                </c:pt>
                <c:pt idx="7672">
                  <c:v>3.210526315789474</c:v>
                </c:pt>
                <c:pt idx="7673">
                  <c:v>4.105263157894737</c:v>
                </c:pt>
                <c:pt idx="7674">
                  <c:v>3.105263157894737</c:v>
                </c:pt>
                <c:pt idx="7675">
                  <c:v>2.0</c:v>
                </c:pt>
                <c:pt idx="7676">
                  <c:v>1.368421052631579</c:v>
                </c:pt>
                <c:pt idx="7677">
                  <c:v>6.105263157894737</c:v>
                </c:pt>
                <c:pt idx="7678">
                  <c:v>4.0</c:v>
                </c:pt>
                <c:pt idx="7679">
                  <c:v>3.578947368421052</c:v>
                </c:pt>
                <c:pt idx="7680">
                  <c:v>1.210526315789474</c:v>
                </c:pt>
                <c:pt idx="7681">
                  <c:v>4.263157894736842</c:v>
                </c:pt>
                <c:pt idx="7682">
                  <c:v>2.526315789473684</c:v>
                </c:pt>
                <c:pt idx="7683">
                  <c:v>3.105263157894737</c:v>
                </c:pt>
                <c:pt idx="7684">
                  <c:v>10.47368421052631</c:v>
                </c:pt>
                <c:pt idx="7685">
                  <c:v>5.631578947368421</c:v>
                </c:pt>
                <c:pt idx="7686">
                  <c:v>1.947368421052632</c:v>
                </c:pt>
                <c:pt idx="7687">
                  <c:v>24.0</c:v>
                </c:pt>
                <c:pt idx="7688">
                  <c:v>2.368421052631578</c:v>
                </c:pt>
                <c:pt idx="7689">
                  <c:v>2.736842105263158</c:v>
                </c:pt>
                <c:pt idx="7690">
                  <c:v>5.315789473684211</c:v>
                </c:pt>
                <c:pt idx="7691">
                  <c:v>2.526315789473684</c:v>
                </c:pt>
                <c:pt idx="7692">
                  <c:v>9.736842105263157</c:v>
                </c:pt>
                <c:pt idx="7693">
                  <c:v>1.473684210526316</c:v>
                </c:pt>
                <c:pt idx="7694">
                  <c:v>1.947368421052632</c:v>
                </c:pt>
                <c:pt idx="7695">
                  <c:v>55.47368421052632</c:v>
                </c:pt>
                <c:pt idx="7696">
                  <c:v>1.473684210526316</c:v>
                </c:pt>
                <c:pt idx="7697">
                  <c:v>1.578947368421053</c:v>
                </c:pt>
                <c:pt idx="7698">
                  <c:v>1.789473684210526</c:v>
                </c:pt>
                <c:pt idx="7699">
                  <c:v>3.157894736842105</c:v>
                </c:pt>
                <c:pt idx="7700">
                  <c:v>10.68421052631579</c:v>
                </c:pt>
                <c:pt idx="7701">
                  <c:v>0.947368421052631</c:v>
                </c:pt>
                <c:pt idx="7702">
                  <c:v>0.947368421052631</c:v>
                </c:pt>
                <c:pt idx="7703">
                  <c:v>0.947368421052631</c:v>
                </c:pt>
                <c:pt idx="7704">
                  <c:v>0.947368421052631</c:v>
                </c:pt>
                <c:pt idx="7705">
                  <c:v>0.947368421052631</c:v>
                </c:pt>
                <c:pt idx="7706">
                  <c:v>0.947368421052631</c:v>
                </c:pt>
                <c:pt idx="7707">
                  <c:v>0.947368421052631</c:v>
                </c:pt>
                <c:pt idx="7708">
                  <c:v>0.947368421052631</c:v>
                </c:pt>
                <c:pt idx="7709">
                  <c:v>0.947368421052631</c:v>
                </c:pt>
                <c:pt idx="7710">
                  <c:v>0.947368421052631</c:v>
                </c:pt>
                <c:pt idx="7711">
                  <c:v>0.947368421052631</c:v>
                </c:pt>
                <c:pt idx="7712">
                  <c:v>0.947368421052631</c:v>
                </c:pt>
                <c:pt idx="7713">
                  <c:v>0.947368421052631</c:v>
                </c:pt>
                <c:pt idx="7714">
                  <c:v>0.947368421052631</c:v>
                </c:pt>
                <c:pt idx="7715">
                  <c:v>2.0</c:v>
                </c:pt>
                <c:pt idx="7716">
                  <c:v>0.947368421052631</c:v>
                </c:pt>
                <c:pt idx="7717">
                  <c:v>3.368421052631578</c:v>
                </c:pt>
                <c:pt idx="7718">
                  <c:v>3.947368421052631</c:v>
                </c:pt>
                <c:pt idx="7719">
                  <c:v>6.684210526315789</c:v>
                </c:pt>
                <c:pt idx="7720">
                  <c:v>1.789473684210526</c:v>
                </c:pt>
                <c:pt idx="7721">
                  <c:v>3.473684210526316</c:v>
                </c:pt>
                <c:pt idx="7722">
                  <c:v>2.052631578947368</c:v>
                </c:pt>
                <c:pt idx="7723">
                  <c:v>2.842105263157895</c:v>
                </c:pt>
                <c:pt idx="7724">
                  <c:v>6.157894736842105</c:v>
                </c:pt>
                <c:pt idx="7725">
                  <c:v>1.842105263157895</c:v>
                </c:pt>
                <c:pt idx="7726">
                  <c:v>3.894736842105263</c:v>
                </c:pt>
                <c:pt idx="7727">
                  <c:v>3.473684210526316</c:v>
                </c:pt>
                <c:pt idx="7728">
                  <c:v>1.631578947368421</c:v>
                </c:pt>
                <c:pt idx="7729">
                  <c:v>3.526315789473684</c:v>
                </c:pt>
                <c:pt idx="7730">
                  <c:v>5.157894736842105</c:v>
                </c:pt>
                <c:pt idx="7731">
                  <c:v>1.526315789473684</c:v>
                </c:pt>
                <c:pt idx="7732">
                  <c:v>1.631578947368421</c:v>
                </c:pt>
              </c:numCache>
            </c:numRef>
          </c:xVal>
          <c:yVal>
            <c:numRef>
              <c:f>[2]Sheet1!$C$2:$C$7734</c:f>
              <c:numCache>
                <c:formatCode>General</c:formatCode>
                <c:ptCount val="77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0.991117008818872</c:v>
                </c:pt>
                <c:pt idx="11">
                  <c:v>0.991117008818872</c:v>
                </c:pt>
                <c:pt idx="12">
                  <c:v>0.991117008818872</c:v>
                </c:pt>
                <c:pt idx="13">
                  <c:v>0.991117008818872</c:v>
                </c:pt>
                <c:pt idx="14">
                  <c:v>0.990037841253405</c:v>
                </c:pt>
                <c:pt idx="15">
                  <c:v>0.990037841253405</c:v>
                </c:pt>
                <c:pt idx="16">
                  <c:v>0.990037841253405</c:v>
                </c:pt>
                <c:pt idx="17">
                  <c:v>0.990037841253405</c:v>
                </c:pt>
                <c:pt idx="18">
                  <c:v>0.990037841253405</c:v>
                </c:pt>
                <c:pt idx="19">
                  <c:v>0.990037841253405</c:v>
                </c:pt>
                <c:pt idx="20">
                  <c:v>0.990037841253405</c:v>
                </c:pt>
                <c:pt idx="21">
                  <c:v>0.990037841253405</c:v>
                </c:pt>
                <c:pt idx="22">
                  <c:v>0.990037841253405</c:v>
                </c:pt>
                <c:pt idx="23">
                  <c:v>0.990037841253405</c:v>
                </c:pt>
                <c:pt idx="24">
                  <c:v>0.990037841253405</c:v>
                </c:pt>
                <c:pt idx="25">
                  <c:v>0.990037841253405</c:v>
                </c:pt>
                <c:pt idx="26">
                  <c:v>0.990037841253405</c:v>
                </c:pt>
                <c:pt idx="27">
                  <c:v>0.990037841253405</c:v>
                </c:pt>
                <c:pt idx="28">
                  <c:v>0.990037841253405</c:v>
                </c:pt>
                <c:pt idx="29">
                  <c:v>0.990037841253405</c:v>
                </c:pt>
                <c:pt idx="30">
                  <c:v>0.990037841253405</c:v>
                </c:pt>
                <c:pt idx="31">
                  <c:v>0.990037841253405</c:v>
                </c:pt>
                <c:pt idx="32">
                  <c:v>0.990037841253405</c:v>
                </c:pt>
                <c:pt idx="33">
                  <c:v>0.990037841253405</c:v>
                </c:pt>
                <c:pt idx="34">
                  <c:v>0.990037841253405</c:v>
                </c:pt>
                <c:pt idx="35">
                  <c:v>0.990037841253405</c:v>
                </c:pt>
                <c:pt idx="36">
                  <c:v>0.990037841253405</c:v>
                </c:pt>
                <c:pt idx="37">
                  <c:v>0.990037841253405</c:v>
                </c:pt>
                <c:pt idx="38">
                  <c:v>0.990037841253405</c:v>
                </c:pt>
                <c:pt idx="39">
                  <c:v>0.990037841253405</c:v>
                </c:pt>
                <c:pt idx="40">
                  <c:v>0.990037841253405</c:v>
                </c:pt>
                <c:pt idx="41">
                  <c:v>0.990037841253405</c:v>
                </c:pt>
                <c:pt idx="42">
                  <c:v>0.990037841253405</c:v>
                </c:pt>
                <c:pt idx="43">
                  <c:v>0.990037841253405</c:v>
                </c:pt>
                <c:pt idx="44">
                  <c:v>0.990037841253405</c:v>
                </c:pt>
                <c:pt idx="45">
                  <c:v>0.990037841253405</c:v>
                </c:pt>
                <c:pt idx="46">
                  <c:v>0.990037841253405</c:v>
                </c:pt>
                <c:pt idx="47">
                  <c:v>0.990037841253405</c:v>
                </c:pt>
                <c:pt idx="48">
                  <c:v>0.990037841253405</c:v>
                </c:pt>
                <c:pt idx="49">
                  <c:v>0.990037841253405</c:v>
                </c:pt>
                <c:pt idx="50">
                  <c:v>0.990037841253405</c:v>
                </c:pt>
                <c:pt idx="51">
                  <c:v>0.990037841253405</c:v>
                </c:pt>
                <c:pt idx="52">
                  <c:v>0.990037841253405</c:v>
                </c:pt>
                <c:pt idx="53">
                  <c:v>0.990037841253405</c:v>
                </c:pt>
                <c:pt idx="54">
                  <c:v>0.990037841253405</c:v>
                </c:pt>
                <c:pt idx="55">
                  <c:v>0.990037841253405</c:v>
                </c:pt>
                <c:pt idx="56">
                  <c:v>0.990037841253405</c:v>
                </c:pt>
                <c:pt idx="57">
                  <c:v>0.990037841253405</c:v>
                </c:pt>
                <c:pt idx="58">
                  <c:v>0.990037841253405</c:v>
                </c:pt>
                <c:pt idx="59">
                  <c:v>0.990037841253405</c:v>
                </c:pt>
                <c:pt idx="60">
                  <c:v>0.990037841253405</c:v>
                </c:pt>
                <c:pt idx="61">
                  <c:v>0.990037841253405</c:v>
                </c:pt>
                <c:pt idx="62">
                  <c:v>0.990037841253405</c:v>
                </c:pt>
                <c:pt idx="63">
                  <c:v>0.990037841253405</c:v>
                </c:pt>
                <c:pt idx="64">
                  <c:v>0.990037841253405</c:v>
                </c:pt>
                <c:pt idx="65">
                  <c:v>0.990037841253405</c:v>
                </c:pt>
                <c:pt idx="66">
                  <c:v>0.990037841253405</c:v>
                </c:pt>
                <c:pt idx="67">
                  <c:v>0.990037841253405</c:v>
                </c:pt>
                <c:pt idx="68">
                  <c:v>0.990037841253405</c:v>
                </c:pt>
                <c:pt idx="69">
                  <c:v>0.990037841253405</c:v>
                </c:pt>
                <c:pt idx="70">
                  <c:v>0.990037841253405</c:v>
                </c:pt>
                <c:pt idx="71">
                  <c:v>0.990037841253405</c:v>
                </c:pt>
                <c:pt idx="72">
                  <c:v>0.990037841253405</c:v>
                </c:pt>
                <c:pt idx="73">
                  <c:v>0.990037841253405</c:v>
                </c:pt>
                <c:pt idx="74">
                  <c:v>0.990037841253405</c:v>
                </c:pt>
                <c:pt idx="75">
                  <c:v>0.990037841253405</c:v>
                </c:pt>
                <c:pt idx="76">
                  <c:v>0.990037841253405</c:v>
                </c:pt>
                <c:pt idx="77">
                  <c:v>0.990037841253405</c:v>
                </c:pt>
                <c:pt idx="78">
                  <c:v>0.990037841253405</c:v>
                </c:pt>
                <c:pt idx="79">
                  <c:v>0.990037841253405</c:v>
                </c:pt>
                <c:pt idx="80">
                  <c:v>0.990037841253405</c:v>
                </c:pt>
                <c:pt idx="81">
                  <c:v>0.990037841253405</c:v>
                </c:pt>
                <c:pt idx="82">
                  <c:v>0.990037841253405</c:v>
                </c:pt>
                <c:pt idx="83">
                  <c:v>0.990037841253405</c:v>
                </c:pt>
                <c:pt idx="84">
                  <c:v>0.990037841253405</c:v>
                </c:pt>
                <c:pt idx="85">
                  <c:v>0.990037841253405</c:v>
                </c:pt>
                <c:pt idx="86">
                  <c:v>0.990037841253405</c:v>
                </c:pt>
                <c:pt idx="87">
                  <c:v>0.990037841253405</c:v>
                </c:pt>
                <c:pt idx="88">
                  <c:v>0.990037841253405</c:v>
                </c:pt>
                <c:pt idx="89">
                  <c:v>0.990037841253405</c:v>
                </c:pt>
                <c:pt idx="90">
                  <c:v>0.990037841253405</c:v>
                </c:pt>
                <c:pt idx="91">
                  <c:v>0.990037841253405</c:v>
                </c:pt>
                <c:pt idx="92">
                  <c:v>0.990037841253405</c:v>
                </c:pt>
                <c:pt idx="93">
                  <c:v>0.990037841253405</c:v>
                </c:pt>
                <c:pt idx="94">
                  <c:v>0.990037841253405</c:v>
                </c:pt>
                <c:pt idx="95">
                  <c:v>0.990037841253405</c:v>
                </c:pt>
                <c:pt idx="96">
                  <c:v>0.990037841253405</c:v>
                </c:pt>
                <c:pt idx="97">
                  <c:v>0.990037841253405</c:v>
                </c:pt>
                <c:pt idx="98">
                  <c:v>0.990037841253405</c:v>
                </c:pt>
                <c:pt idx="99">
                  <c:v>0.990037841253405</c:v>
                </c:pt>
                <c:pt idx="100">
                  <c:v>0.990037841253405</c:v>
                </c:pt>
                <c:pt idx="101">
                  <c:v>0.990037841253405</c:v>
                </c:pt>
                <c:pt idx="102">
                  <c:v>0.990037841253405</c:v>
                </c:pt>
                <c:pt idx="103">
                  <c:v>0.990037841253405</c:v>
                </c:pt>
                <c:pt idx="104">
                  <c:v>0.990037841253405</c:v>
                </c:pt>
                <c:pt idx="105">
                  <c:v>0.990037841253405</c:v>
                </c:pt>
                <c:pt idx="106">
                  <c:v>0.990037841253405</c:v>
                </c:pt>
                <c:pt idx="107">
                  <c:v>0.990037841253405</c:v>
                </c:pt>
                <c:pt idx="108">
                  <c:v>0.990037841253405</c:v>
                </c:pt>
                <c:pt idx="109">
                  <c:v>0.990037841253405</c:v>
                </c:pt>
                <c:pt idx="110">
                  <c:v>0.990037841253405</c:v>
                </c:pt>
                <c:pt idx="111">
                  <c:v>0.990037841253405</c:v>
                </c:pt>
                <c:pt idx="112">
                  <c:v>0.990037841253405</c:v>
                </c:pt>
                <c:pt idx="113">
                  <c:v>0.990037841253405</c:v>
                </c:pt>
                <c:pt idx="114">
                  <c:v>0.990037841253405</c:v>
                </c:pt>
                <c:pt idx="115">
                  <c:v>0.990037841253405</c:v>
                </c:pt>
                <c:pt idx="116">
                  <c:v>0.990037841253405</c:v>
                </c:pt>
                <c:pt idx="117">
                  <c:v>0.990037841253405</c:v>
                </c:pt>
                <c:pt idx="118">
                  <c:v>0.990037841253405</c:v>
                </c:pt>
                <c:pt idx="119">
                  <c:v>0.990037841253405</c:v>
                </c:pt>
                <c:pt idx="120">
                  <c:v>0.990037841253405</c:v>
                </c:pt>
                <c:pt idx="121">
                  <c:v>0.990037841253405</c:v>
                </c:pt>
                <c:pt idx="122">
                  <c:v>0.990037841253405</c:v>
                </c:pt>
                <c:pt idx="123">
                  <c:v>0.990037841253405</c:v>
                </c:pt>
                <c:pt idx="124">
                  <c:v>0.990037841253405</c:v>
                </c:pt>
                <c:pt idx="125">
                  <c:v>0.990037841253405</c:v>
                </c:pt>
                <c:pt idx="126">
                  <c:v>0.990037841253405</c:v>
                </c:pt>
                <c:pt idx="127">
                  <c:v>0.990037841253405</c:v>
                </c:pt>
                <c:pt idx="128">
                  <c:v>0.990037841253405</c:v>
                </c:pt>
                <c:pt idx="129">
                  <c:v>0.990037841253405</c:v>
                </c:pt>
                <c:pt idx="130">
                  <c:v>0.990037841253405</c:v>
                </c:pt>
                <c:pt idx="131">
                  <c:v>0.990037841253405</c:v>
                </c:pt>
                <c:pt idx="132">
                  <c:v>0.990037841253405</c:v>
                </c:pt>
                <c:pt idx="133">
                  <c:v>0.990037841253405</c:v>
                </c:pt>
                <c:pt idx="134">
                  <c:v>0.990037841253405</c:v>
                </c:pt>
                <c:pt idx="135">
                  <c:v>0.990037841253405</c:v>
                </c:pt>
                <c:pt idx="136">
                  <c:v>0.990037841253405</c:v>
                </c:pt>
                <c:pt idx="137">
                  <c:v>0.990037841253405</c:v>
                </c:pt>
                <c:pt idx="138">
                  <c:v>0.990037841253405</c:v>
                </c:pt>
                <c:pt idx="139">
                  <c:v>0.990037841253405</c:v>
                </c:pt>
                <c:pt idx="140">
                  <c:v>0.990037841253405</c:v>
                </c:pt>
                <c:pt idx="141">
                  <c:v>0.990037841253405</c:v>
                </c:pt>
                <c:pt idx="142">
                  <c:v>0.990037841253405</c:v>
                </c:pt>
                <c:pt idx="143">
                  <c:v>0.990037841253405</c:v>
                </c:pt>
                <c:pt idx="144">
                  <c:v>0.990037841253405</c:v>
                </c:pt>
                <c:pt idx="145">
                  <c:v>0.990037841253405</c:v>
                </c:pt>
                <c:pt idx="146">
                  <c:v>0.990037841253405</c:v>
                </c:pt>
                <c:pt idx="147">
                  <c:v>0.990037841253405</c:v>
                </c:pt>
                <c:pt idx="148">
                  <c:v>0.990037841253405</c:v>
                </c:pt>
                <c:pt idx="149">
                  <c:v>0.990037841253405</c:v>
                </c:pt>
                <c:pt idx="150">
                  <c:v>0.990037841253405</c:v>
                </c:pt>
                <c:pt idx="151">
                  <c:v>0.990037841253405</c:v>
                </c:pt>
                <c:pt idx="152">
                  <c:v>0.990037841253405</c:v>
                </c:pt>
                <c:pt idx="153">
                  <c:v>0.990037841253405</c:v>
                </c:pt>
                <c:pt idx="154">
                  <c:v>0.990037841253405</c:v>
                </c:pt>
                <c:pt idx="155">
                  <c:v>0.990037841253405</c:v>
                </c:pt>
                <c:pt idx="156">
                  <c:v>0.990037841253405</c:v>
                </c:pt>
                <c:pt idx="157">
                  <c:v>0.990037841253405</c:v>
                </c:pt>
                <c:pt idx="158">
                  <c:v>0.990037841253405</c:v>
                </c:pt>
                <c:pt idx="159">
                  <c:v>0.990037841253405</c:v>
                </c:pt>
                <c:pt idx="160">
                  <c:v>0.990037841253405</c:v>
                </c:pt>
                <c:pt idx="161">
                  <c:v>0.990037841253405</c:v>
                </c:pt>
                <c:pt idx="162">
                  <c:v>0.990037841253405</c:v>
                </c:pt>
                <c:pt idx="163">
                  <c:v>0.990037841253405</c:v>
                </c:pt>
                <c:pt idx="164">
                  <c:v>0.990037841253405</c:v>
                </c:pt>
                <c:pt idx="165">
                  <c:v>0.990037841253405</c:v>
                </c:pt>
                <c:pt idx="166">
                  <c:v>0.990037841253405</c:v>
                </c:pt>
                <c:pt idx="167">
                  <c:v>0.990037841253405</c:v>
                </c:pt>
                <c:pt idx="168">
                  <c:v>0.990037841253405</c:v>
                </c:pt>
                <c:pt idx="169">
                  <c:v>0.990037841253405</c:v>
                </c:pt>
                <c:pt idx="170">
                  <c:v>0.990037841253405</c:v>
                </c:pt>
                <c:pt idx="171">
                  <c:v>0.990037841253405</c:v>
                </c:pt>
                <c:pt idx="172">
                  <c:v>0.990037841253405</c:v>
                </c:pt>
                <c:pt idx="173">
                  <c:v>0.990037841253405</c:v>
                </c:pt>
                <c:pt idx="174">
                  <c:v>0.990037841253405</c:v>
                </c:pt>
                <c:pt idx="175">
                  <c:v>0.990037841253405</c:v>
                </c:pt>
                <c:pt idx="176">
                  <c:v>0.990037841253405</c:v>
                </c:pt>
                <c:pt idx="177">
                  <c:v>0.990037841253405</c:v>
                </c:pt>
                <c:pt idx="178">
                  <c:v>0.990037841253405</c:v>
                </c:pt>
                <c:pt idx="179">
                  <c:v>0.990037841253405</c:v>
                </c:pt>
                <c:pt idx="180">
                  <c:v>0.990037841253405</c:v>
                </c:pt>
                <c:pt idx="181">
                  <c:v>0.990037841253405</c:v>
                </c:pt>
                <c:pt idx="182">
                  <c:v>0.990037841253405</c:v>
                </c:pt>
                <c:pt idx="183">
                  <c:v>0.990037841253405</c:v>
                </c:pt>
                <c:pt idx="184">
                  <c:v>0.990037841253405</c:v>
                </c:pt>
                <c:pt idx="185">
                  <c:v>0.990037841253405</c:v>
                </c:pt>
                <c:pt idx="186">
                  <c:v>0.990037841253405</c:v>
                </c:pt>
                <c:pt idx="187">
                  <c:v>0.990037841253405</c:v>
                </c:pt>
                <c:pt idx="188">
                  <c:v>0.990037841253405</c:v>
                </c:pt>
                <c:pt idx="189">
                  <c:v>0.990037841253405</c:v>
                </c:pt>
                <c:pt idx="190">
                  <c:v>0.990037841253405</c:v>
                </c:pt>
                <c:pt idx="191">
                  <c:v>0.990037841253405</c:v>
                </c:pt>
                <c:pt idx="192">
                  <c:v>0.990037841253405</c:v>
                </c:pt>
                <c:pt idx="193">
                  <c:v>0.990037841253405</c:v>
                </c:pt>
                <c:pt idx="194">
                  <c:v>0.990037841253405</c:v>
                </c:pt>
                <c:pt idx="195">
                  <c:v>0.990037841253405</c:v>
                </c:pt>
                <c:pt idx="196">
                  <c:v>0.990037841253405</c:v>
                </c:pt>
                <c:pt idx="197">
                  <c:v>0.990037841253405</c:v>
                </c:pt>
                <c:pt idx="198">
                  <c:v>0.990037841253405</c:v>
                </c:pt>
                <c:pt idx="199">
                  <c:v>0.990037841253405</c:v>
                </c:pt>
                <c:pt idx="200">
                  <c:v>0.990037841253405</c:v>
                </c:pt>
                <c:pt idx="201">
                  <c:v>0.990037841253405</c:v>
                </c:pt>
                <c:pt idx="202">
                  <c:v>0.990037841253405</c:v>
                </c:pt>
                <c:pt idx="203">
                  <c:v>0.990037841253405</c:v>
                </c:pt>
                <c:pt idx="204">
                  <c:v>0.990037841253405</c:v>
                </c:pt>
                <c:pt idx="205">
                  <c:v>0.990037841253405</c:v>
                </c:pt>
                <c:pt idx="206">
                  <c:v>0.990037841253405</c:v>
                </c:pt>
                <c:pt idx="207">
                  <c:v>0.990037841253405</c:v>
                </c:pt>
                <c:pt idx="208">
                  <c:v>0.990037841253405</c:v>
                </c:pt>
                <c:pt idx="209">
                  <c:v>0.990037841253405</c:v>
                </c:pt>
                <c:pt idx="210">
                  <c:v>0.990037841253405</c:v>
                </c:pt>
                <c:pt idx="211">
                  <c:v>0.990037841253405</c:v>
                </c:pt>
                <c:pt idx="212">
                  <c:v>0.990037841253405</c:v>
                </c:pt>
                <c:pt idx="213">
                  <c:v>0.990037841253405</c:v>
                </c:pt>
                <c:pt idx="214">
                  <c:v>0.990037841253405</c:v>
                </c:pt>
                <c:pt idx="215">
                  <c:v>0.990037841253405</c:v>
                </c:pt>
                <c:pt idx="216">
                  <c:v>0.990037841253405</c:v>
                </c:pt>
                <c:pt idx="217">
                  <c:v>0.990037841253405</c:v>
                </c:pt>
                <c:pt idx="218">
                  <c:v>0.990037841253405</c:v>
                </c:pt>
                <c:pt idx="219">
                  <c:v>0.990037841253405</c:v>
                </c:pt>
                <c:pt idx="220">
                  <c:v>0.990037841253405</c:v>
                </c:pt>
                <c:pt idx="221">
                  <c:v>0.990037841253405</c:v>
                </c:pt>
                <c:pt idx="222">
                  <c:v>0.990037841253405</c:v>
                </c:pt>
                <c:pt idx="223">
                  <c:v>0.990037841253405</c:v>
                </c:pt>
                <c:pt idx="224">
                  <c:v>0.990037841253405</c:v>
                </c:pt>
                <c:pt idx="225">
                  <c:v>0.990037841253405</c:v>
                </c:pt>
                <c:pt idx="226">
                  <c:v>0.990037841253405</c:v>
                </c:pt>
                <c:pt idx="227">
                  <c:v>0.990037841253405</c:v>
                </c:pt>
                <c:pt idx="228">
                  <c:v>0.990037841253405</c:v>
                </c:pt>
                <c:pt idx="229">
                  <c:v>0.990037841253405</c:v>
                </c:pt>
                <c:pt idx="230">
                  <c:v>0.990037841253405</c:v>
                </c:pt>
                <c:pt idx="231">
                  <c:v>0.990037841253405</c:v>
                </c:pt>
                <c:pt idx="232">
                  <c:v>0.990037841253405</c:v>
                </c:pt>
                <c:pt idx="233">
                  <c:v>0.990037841253405</c:v>
                </c:pt>
                <c:pt idx="234">
                  <c:v>0.990037841253405</c:v>
                </c:pt>
                <c:pt idx="235">
                  <c:v>0.990037841253405</c:v>
                </c:pt>
                <c:pt idx="236">
                  <c:v>0.990037841253405</c:v>
                </c:pt>
                <c:pt idx="237">
                  <c:v>0.990037841253405</c:v>
                </c:pt>
                <c:pt idx="238">
                  <c:v>0.990037841253405</c:v>
                </c:pt>
                <c:pt idx="239">
                  <c:v>0.990037841253405</c:v>
                </c:pt>
                <c:pt idx="240">
                  <c:v>0.990037841253405</c:v>
                </c:pt>
                <c:pt idx="241">
                  <c:v>0.990037841253405</c:v>
                </c:pt>
                <c:pt idx="242">
                  <c:v>0.990037841253405</c:v>
                </c:pt>
                <c:pt idx="243">
                  <c:v>0.990037841253405</c:v>
                </c:pt>
                <c:pt idx="244">
                  <c:v>0.990037841253405</c:v>
                </c:pt>
                <c:pt idx="245">
                  <c:v>0.990037841253405</c:v>
                </c:pt>
                <c:pt idx="246">
                  <c:v>0.990037841253405</c:v>
                </c:pt>
                <c:pt idx="247">
                  <c:v>0.990037841253405</c:v>
                </c:pt>
                <c:pt idx="248">
                  <c:v>0.990037841253405</c:v>
                </c:pt>
                <c:pt idx="249">
                  <c:v>0.990037841253405</c:v>
                </c:pt>
                <c:pt idx="250">
                  <c:v>0.990037841253405</c:v>
                </c:pt>
                <c:pt idx="251">
                  <c:v>0.990037841253405</c:v>
                </c:pt>
                <c:pt idx="252">
                  <c:v>0.990037841253405</c:v>
                </c:pt>
                <c:pt idx="253">
                  <c:v>0.990037841253405</c:v>
                </c:pt>
                <c:pt idx="254">
                  <c:v>0.990037841253405</c:v>
                </c:pt>
                <c:pt idx="255">
                  <c:v>0.990037841253405</c:v>
                </c:pt>
                <c:pt idx="256">
                  <c:v>0.990037841253405</c:v>
                </c:pt>
                <c:pt idx="257">
                  <c:v>0.990037841253405</c:v>
                </c:pt>
                <c:pt idx="258">
                  <c:v>0.990037841253405</c:v>
                </c:pt>
                <c:pt idx="259">
                  <c:v>0.990037841253405</c:v>
                </c:pt>
                <c:pt idx="260">
                  <c:v>0.990037841253405</c:v>
                </c:pt>
                <c:pt idx="261">
                  <c:v>0.990037841253405</c:v>
                </c:pt>
                <c:pt idx="262">
                  <c:v>0.990037841253405</c:v>
                </c:pt>
                <c:pt idx="263">
                  <c:v>0.990037841253405</c:v>
                </c:pt>
                <c:pt idx="264">
                  <c:v>0.990037841253405</c:v>
                </c:pt>
                <c:pt idx="265">
                  <c:v>0.990037841253405</c:v>
                </c:pt>
                <c:pt idx="266">
                  <c:v>0.990037841253405</c:v>
                </c:pt>
                <c:pt idx="267">
                  <c:v>0.990037841253405</c:v>
                </c:pt>
                <c:pt idx="268">
                  <c:v>0.990037841253405</c:v>
                </c:pt>
                <c:pt idx="269">
                  <c:v>0.990037841253405</c:v>
                </c:pt>
                <c:pt idx="270">
                  <c:v>0.990037841253405</c:v>
                </c:pt>
                <c:pt idx="271">
                  <c:v>0.990037841253405</c:v>
                </c:pt>
                <c:pt idx="272">
                  <c:v>0.990037841253405</c:v>
                </c:pt>
                <c:pt idx="273">
                  <c:v>0.990037841253405</c:v>
                </c:pt>
                <c:pt idx="274">
                  <c:v>0.990037841253405</c:v>
                </c:pt>
                <c:pt idx="275">
                  <c:v>0.990037841253405</c:v>
                </c:pt>
                <c:pt idx="276">
                  <c:v>0.990037841253405</c:v>
                </c:pt>
                <c:pt idx="277">
                  <c:v>0.990037841253405</c:v>
                </c:pt>
                <c:pt idx="278">
                  <c:v>0.990037841253405</c:v>
                </c:pt>
                <c:pt idx="279">
                  <c:v>0.990037841253405</c:v>
                </c:pt>
                <c:pt idx="280">
                  <c:v>0.990037841253405</c:v>
                </c:pt>
                <c:pt idx="281">
                  <c:v>0.990037841253405</c:v>
                </c:pt>
                <c:pt idx="282">
                  <c:v>0.990037841253405</c:v>
                </c:pt>
                <c:pt idx="283">
                  <c:v>0.990037841253405</c:v>
                </c:pt>
                <c:pt idx="284">
                  <c:v>0.990037841253405</c:v>
                </c:pt>
                <c:pt idx="285">
                  <c:v>0.990037841253405</c:v>
                </c:pt>
                <c:pt idx="286">
                  <c:v>0.990037841253405</c:v>
                </c:pt>
                <c:pt idx="287">
                  <c:v>0.990037841253405</c:v>
                </c:pt>
                <c:pt idx="288">
                  <c:v>0.990037841253405</c:v>
                </c:pt>
                <c:pt idx="289">
                  <c:v>0.990037841253405</c:v>
                </c:pt>
                <c:pt idx="290">
                  <c:v>0.990037841253405</c:v>
                </c:pt>
                <c:pt idx="291">
                  <c:v>0.990037841253405</c:v>
                </c:pt>
                <c:pt idx="292">
                  <c:v>0.990037841253405</c:v>
                </c:pt>
                <c:pt idx="293">
                  <c:v>0.990037841253405</c:v>
                </c:pt>
                <c:pt idx="294">
                  <c:v>0.990037841253405</c:v>
                </c:pt>
                <c:pt idx="295">
                  <c:v>0.990037841253405</c:v>
                </c:pt>
                <c:pt idx="296">
                  <c:v>0.990037841253405</c:v>
                </c:pt>
                <c:pt idx="297">
                  <c:v>0.990037841253405</c:v>
                </c:pt>
                <c:pt idx="298">
                  <c:v>0.990037841253405</c:v>
                </c:pt>
                <c:pt idx="299">
                  <c:v>0.990037841253405</c:v>
                </c:pt>
                <c:pt idx="300">
                  <c:v>0.990037841253405</c:v>
                </c:pt>
                <c:pt idx="301">
                  <c:v>0.990037841253405</c:v>
                </c:pt>
                <c:pt idx="302">
                  <c:v>0.990037841253405</c:v>
                </c:pt>
                <c:pt idx="303">
                  <c:v>0.990037841253405</c:v>
                </c:pt>
                <c:pt idx="304">
                  <c:v>0.990037841253405</c:v>
                </c:pt>
                <c:pt idx="305">
                  <c:v>0.990037841253405</c:v>
                </c:pt>
                <c:pt idx="306">
                  <c:v>0.990037841253405</c:v>
                </c:pt>
                <c:pt idx="307">
                  <c:v>0.990037841253405</c:v>
                </c:pt>
                <c:pt idx="308">
                  <c:v>0.990037841253405</c:v>
                </c:pt>
                <c:pt idx="309">
                  <c:v>0.990037841253405</c:v>
                </c:pt>
                <c:pt idx="310">
                  <c:v>0.990037841253405</c:v>
                </c:pt>
                <c:pt idx="311">
                  <c:v>0.990037841253405</c:v>
                </c:pt>
                <c:pt idx="312">
                  <c:v>0.990037841253405</c:v>
                </c:pt>
                <c:pt idx="313">
                  <c:v>0.990037841253405</c:v>
                </c:pt>
                <c:pt idx="314">
                  <c:v>0.990037841253405</c:v>
                </c:pt>
                <c:pt idx="315">
                  <c:v>0.990037841253405</c:v>
                </c:pt>
                <c:pt idx="316">
                  <c:v>0.990037841253405</c:v>
                </c:pt>
                <c:pt idx="317">
                  <c:v>0.990037841253405</c:v>
                </c:pt>
                <c:pt idx="318">
                  <c:v>0.990037841253405</c:v>
                </c:pt>
                <c:pt idx="319">
                  <c:v>0.990037841253405</c:v>
                </c:pt>
                <c:pt idx="320">
                  <c:v>0.990037841253405</c:v>
                </c:pt>
                <c:pt idx="321">
                  <c:v>0.990037841253405</c:v>
                </c:pt>
                <c:pt idx="322">
                  <c:v>0.990037841253405</c:v>
                </c:pt>
                <c:pt idx="323">
                  <c:v>0.990037841253405</c:v>
                </c:pt>
                <c:pt idx="324">
                  <c:v>0.990037841253405</c:v>
                </c:pt>
                <c:pt idx="325">
                  <c:v>0.990037841253405</c:v>
                </c:pt>
                <c:pt idx="326">
                  <c:v>0.990037841253405</c:v>
                </c:pt>
                <c:pt idx="327">
                  <c:v>0.990037841253405</c:v>
                </c:pt>
                <c:pt idx="328">
                  <c:v>0.990037841253405</c:v>
                </c:pt>
                <c:pt idx="329">
                  <c:v>0.990037841253405</c:v>
                </c:pt>
                <c:pt idx="330">
                  <c:v>0.989253666171062</c:v>
                </c:pt>
                <c:pt idx="331">
                  <c:v>0.989093968390707</c:v>
                </c:pt>
                <c:pt idx="332">
                  <c:v>0.989093968390707</c:v>
                </c:pt>
                <c:pt idx="333">
                  <c:v>0.989093968390707</c:v>
                </c:pt>
                <c:pt idx="334">
                  <c:v>0.989093968390707</c:v>
                </c:pt>
                <c:pt idx="335">
                  <c:v>0.989093968390707</c:v>
                </c:pt>
                <c:pt idx="336">
                  <c:v>0.98886659507597</c:v>
                </c:pt>
                <c:pt idx="337">
                  <c:v>0.98886659507597</c:v>
                </c:pt>
                <c:pt idx="338">
                  <c:v>0.98886659507597</c:v>
                </c:pt>
                <c:pt idx="339">
                  <c:v>0.98886659507597</c:v>
                </c:pt>
                <c:pt idx="340">
                  <c:v>0.98886659507597</c:v>
                </c:pt>
                <c:pt idx="341">
                  <c:v>0.98886659507597</c:v>
                </c:pt>
                <c:pt idx="342">
                  <c:v>0.98886659507597</c:v>
                </c:pt>
                <c:pt idx="343">
                  <c:v>0.98886659507597</c:v>
                </c:pt>
                <c:pt idx="344">
                  <c:v>0.98886659507597</c:v>
                </c:pt>
                <c:pt idx="345">
                  <c:v>0.98886659507597</c:v>
                </c:pt>
                <c:pt idx="346">
                  <c:v>0.98886659507597</c:v>
                </c:pt>
                <c:pt idx="347">
                  <c:v>0.98886659507597</c:v>
                </c:pt>
                <c:pt idx="348">
                  <c:v>0.98886659507597</c:v>
                </c:pt>
                <c:pt idx="349">
                  <c:v>0.98886659507597</c:v>
                </c:pt>
                <c:pt idx="350">
                  <c:v>0.98886659507597</c:v>
                </c:pt>
                <c:pt idx="351">
                  <c:v>0.98886659507597</c:v>
                </c:pt>
                <c:pt idx="352">
                  <c:v>0.98886659507597</c:v>
                </c:pt>
                <c:pt idx="353">
                  <c:v>0.98886659507597</c:v>
                </c:pt>
                <c:pt idx="354">
                  <c:v>0.98886659507597</c:v>
                </c:pt>
                <c:pt idx="355">
                  <c:v>0.98886659507597</c:v>
                </c:pt>
                <c:pt idx="356">
                  <c:v>0.98886659507597</c:v>
                </c:pt>
                <c:pt idx="357">
                  <c:v>0.98886659507597</c:v>
                </c:pt>
                <c:pt idx="358">
                  <c:v>0.98886659507597</c:v>
                </c:pt>
                <c:pt idx="359">
                  <c:v>0.98886659507597</c:v>
                </c:pt>
                <c:pt idx="360">
                  <c:v>0.987135294792747</c:v>
                </c:pt>
                <c:pt idx="361">
                  <c:v>0.987135294792747</c:v>
                </c:pt>
                <c:pt idx="362">
                  <c:v>0.986662203668239</c:v>
                </c:pt>
                <c:pt idx="363">
                  <c:v>0.986013297183269</c:v>
                </c:pt>
                <c:pt idx="364">
                  <c:v>0.986013297183269</c:v>
                </c:pt>
                <c:pt idx="365">
                  <c:v>0.986013297183269</c:v>
                </c:pt>
                <c:pt idx="366">
                  <c:v>0.986013297183269</c:v>
                </c:pt>
                <c:pt idx="367">
                  <c:v>0.986013297183269</c:v>
                </c:pt>
                <c:pt idx="368">
                  <c:v>0.986013297183269</c:v>
                </c:pt>
                <c:pt idx="369">
                  <c:v>0.986013297183269</c:v>
                </c:pt>
                <c:pt idx="370">
                  <c:v>0.985867263088614</c:v>
                </c:pt>
                <c:pt idx="371">
                  <c:v>0.985610760609162</c:v>
                </c:pt>
                <c:pt idx="372">
                  <c:v>0.985610760609162</c:v>
                </c:pt>
                <c:pt idx="373">
                  <c:v>0.985610760609162</c:v>
                </c:pt>
                <c:pt idx="374">
                  <c:v>0.985610760609162</c:v>
                </c:pt>
                <c:pt idx="375">
                  <c:v>0.985610760609162</c:v>
                </c:pt>
                <c:pt idx="376">
                  <c:v>0.985610760609162</c:v>
                </c:pt>
                <c:pt idx="377">
                  <c:v>0.985610760609162</c:v>
                </c:pt>
                <c:pt idx="378">
                  <c:v>0.985610760609162</c:v>
                </c:pt>
                <c:pt idx="379">
                  <c:v>0.985610760609162</c:v>
                </c:pt>
                <c:pt idx="380">
                  <c:v>0.985610760609162</c:v>
                </c:pt>
                <c:pt idx="381">
                  <c:v>0.985610760609162</c:v>
                </c:pt>
                <c:pt idx="382">
                  <c:v>0.985610760609162</c:v>
                </c:pt>
                <c:pt idx="383">
                  <c:v>0.985610760609162</c:v>
                </c:pt>
                <c:pt idx="384">
                  <c:v>0.985610760609162</c:v>
                </c:pt>
                <c:pt idx="385">
                  <c:v>0.985610760609162</c:v>
                </c:pt>
                <c:pt idx="386">
                  <c:v>0.985610760609162</c:v>
                </c:pt>
                <c:pt idx="387">
                  <c:v>0.985610760609162</c:v>
                </c:pt>
                <c:pt idx="388">
                  <c:v>0.985610760609162</c:v>
                </c:pt>
                <c:pt idx="389">
                  <c:v>0.985610760609162</c:v>
                </c:pt>
                <c:pt idx="390">
                  <c:v>0.985610760609162</c:v>
                </c:pt>
                <c:pt idx="391">
                  <c:v>0.985610760609162</c:v>
                </c:pt>
                <c:pt idx="392">
                  <c:v>0.985610760609162</c:v>
                </c:pt>
                <c:pt idx="393">
                  <c:v>0.985610760609162</c:v>
                </c:pt>
                <c:pt idx="394">
                  <c:v>0.985610760609162</c:v>
                </c:pt>
                <c:pt idx="395">
                  <c:v>0.985610760609162</c:v>
                </c:pt>
                <c:pt idx="396">
                  <c:v>0.985610760609162</c:v>
                </c:pt>
                <c:pt idx="397">
                  <c:v>0.985610760609162</c:v>
                </c:pt>
                <c:pt idx="398">
                  <c:v>0.985610760609162</c:v>
                </c:pt>
                <c:pt idx="399">
                  <c:v>0.985610760609162</c:v>
                </c:pt>
                <c:pt idx="400">
                  <c:v>0.985610760609162</c:v>
                </c:pt>
                <c:pt idx="401">
                  <c:v>0.985610760609162</c:v>
                </c:pt>
                <c:pt idx="402">
                  <c:v>0.985610760609162</c:v>
                </c:pt>
                <c:pt idx="403">
                  <c:v>0.985610760609162</c:v>
                </c:pt>
                <c:pt idx="404">
                  <c:v>0.985610760609162</c:v>
                </c:pt>
                <c:pt idx="405">
                  <c:v>0.985610760609162</c:v>
                </c:pt>
                <c:pt idx="406">
                  <c:v>0.985610760609162</c:v>
                </c:pt>
                <c:pt idx="407">
                  <c:v>0.985610760609162</c:v>
                </c:pt>
                <c:pt idx="408">
                  <c:v>0.985610760609162</c:v>
                </c:pt>
                <c:pt idx="409">
                  <c:v>0.985610760609162</c:v>
                </c:pt>
                <c:pt idx="410">
                  <c:v>0.985610760609162</c:v>
                </c:pt>
                <c:pt idx="411">
                  <c:v>0.985610760609162</c:v>
                </c:pt>
                <c:pt idx="412">
                  <c:v>0.985610760609162</c:v>
                </c:pt>
                <c:pt idx="413">
                  <c:v>0.985610760609162</c:v>
                </c:pt>
                <c:pt idx="414">
                  <c:v>0.985610760609162</c:v>
                </c:pt>
                <c:pt idx="415">
                  <c:v>0.985610760609162</c:v>
                </c:pt>
                <c:pt idx="416">
                  <c:v>0.985610760609162</c:v>
                </c:pt>
                <c:pt idx="417">
                  <c:v>0.985610760609162</c:v>
                </c:pt>
                <c:pt idx="418">
                  <c:v>0.985610760609162</c:v>
                </c:pt>
                <c:pt idx="419">
                  <c:v>0.985610760609162</c:v>
                </c:pt>
                <c:pt idx="420">
                  <c:v>0.985610760609162</c:v>
                </c:pt>
                <c:pt idx="421">
                  <c:v>0.985610760609162</c:v>
                </c:pt>
                <c:pt idx="422">
                  <c:v>0.985610760609162</c:v>
                </c:pt>
                <c:pt idx="423">
                  <c:v>0.985610760609162</c:v>
                </c:pt>
                <c:pt idx="424">
                  <c:v>0.985610760609162</c:v>
                </c:pt>
                <c:pt idx="425">
                  <c:v>0.985610760609162</c:v>
                </c:pt>
                <c:pt idx="426">
                  <c:v>0.985610760609162</c:v>
                </c:pt>
                <c:pt idx="427">
                  <c:v>0.985610760609162</c:v>
                </c:pt>
                <c:pt idx="428">
                  <c:v>0.985610760609162</c:v>
                </c:pt>
                <c:pt idx="429">
                  <c:v>0.985610760609162</c:v>
                </c:pt>
                <c:pt idx="430">
                  <c:v>0.985610760609162</c:v>
                </c:pt>
                <c:pt idx="431">
                  <c:v>0.985610760609162</c:v>
                </c:pt>
                <c:pt idx="432">
                  <c:v>0.985610760609162</c:v>
                </c:pt>
                <c:pt idx="433">
                  <c:v>0.985610760609162</c:v>
                </c:pt>
                <c:pt idx="434">
                  <c:v>0.985610760609162</c:v>
                </c:pt>
                <c:pt idx="435">
                  <c:v>0.985610760609162</c:v>
                </c:pt>
                <c:pt idx="436">
                  <c:v>0.985610760609162</c:v>
                </c:pt>
                <c:pt idx="437">
                  <c:v>0.985610760609162</c:v>
                </c:pt>
                <c:pt idx="438">
                  <c:v>0.985610760609162</c:v>
                </c:pt>
                <c:pt idx="439">
                  <c:v>0.985610760609162</c:v>
                </c:pt>
                <c:pt idx="440">
                  <c:v>0.985610760609162</c:v>
                </c:pt>
                <c:pt idx="441">
                  <c:v>0.985610760609162</c:v>
                </c:pt>
                <c:pt idx="442">
                  <c:v>0.985610760609162</c:v>
                </c:pt>
                <c:pt idx="443">
                  <c:v>0.985610760609162</c:v>
                </c:pt>
                <c:pt idx="444">
                  <c:v>0.985610760609162</c:v>
                </c:pt>
                <c:pt idx="445">
                  <c:v>0.985610760609162</c:v>
                </c:pt>
                <c:pt idx="446">
                  <c:v>0.985610760609162</c:v>
                </c:pt>
                <c:pt idx="447">
                  <c:v>0.985610760609162</c:v>
                </c:pt>
                <c:pt idx="448">
                  <c:v>0.985610760609162</c:v>
                </c:pt>
                <c:pt idx="449">
                  <c:v>0.985610760609162</c:v>
                </c:pt>
                <c:pt idx="450">
                  <c:v>0.985610760609162</c:v>
                </c:pt>
                <c:pt idx="451">
                  <c:v>0.985610760609162</c:v>
                </c:pt>
                <c:pt idx="452">
                  <c:v>0.985610760609162</c:v>
                </c:pt>
                <c:pt idx="453">
                  <c:v>0.985610760609162</c:v>
                </c:pt>
                <c:pt idx="454">
                  <c:v>0.985610760609162</c:v>
                </c:pt>
                <c:pt idx="455">
                  <c:v>0.985610760609162</c:v>
                </c:pt>
                <c:pt idx="456">
                  <c:v>0.985610760609162</c:v>
                </c:pt>
                <c:pt idx="457">
                  <c:v>0.985610760609162</c:v>
                </c:pt>
                <c:pt idx="458">
                  <c:v>0.985610760609162</c:v>
                </c:pt>
                <c:pt idx="459">
                  <c:v>0.985610760609162</c:v>
                </c:pt>
                <c:pt idx="460">
                  <c:v>0.985610760609162</c:v>
                </c:pt>
                <c:pt idx="461">
                  <c:v>0.985610760609162</c:v>
                </c:pt>
                <c:pt idx="462">
                  <c:v>0.985610760609162</c:v>
                </c:pt>
                <c:pt idx="463">
                  <c:v>0.985610760609162</c:v>
                </c:pt>
                <c:pt idx="464">
                  <c:v>0.985610760609162</c:v>
                </c:pt>
                <c:pt idx="465">
                  <c:v>0.985610760609162</c:v>
                </c:pt>
                <c:pt idx="466">
                  <c:v>0.985610760609162</c:v>
                </c:pt>
                <c:pt idx="467">
                  <c:v>0.985610760609162</c:v>
                </c:pt>
                <c:pt idx="468">
                  <c:v>0.985610760609162</c:v>
                </c:pt>
                <c:pt idx="469">
                  <c:v>0.985610760609162</c:v>
                </c:pt>
                <c:pt idx="470">
                  <c:v>0.985610760609162</c:v>
                </c:pt>
                <c:pt idx="471">
                  <c:v>0.985610760609162</c:v>
                </c:pt>
                <c:pt idx="472">
                  <c:v>0.985610760609162</c:v>
                </c:pt>
                <c:pt idx="473">
                  <c:v>0.985610760609162</c:v>
                </c:pt>
                <c:pt idx="474">
                  <c:v>0.985610760609162</c:v>
                </c:pt>
                <c:pt idx="475">
                  <c:v>0.985610760609162</c:v>
                </c:pt>
                <c:pt idx="476">
                  <c:v>0.985610760609162</c:v>
                </c:pt>
                <c:pt idx="477">
                  <c:v>0.985610760609162</c:v>
                </c:pt>
                <c:pt idx="478">
                  <c:v>0.985610760609162</c:v>
                </c:pt>
                <c:pt idx="479">
                  <c:v>0.985610760609162</c:v>
                </c:pt>
                <c:pt idx="480">
                  <c:v>0.985610760609162</c:v>
                </c:pt>
                <c:pt idx="481">
                  <c:v>0.985610760609162</c:v>
                </c:pt>
                <c:pt idx="482">
                  <c:v>0.985610760609162</c:v>
                </c:pt>
                <c:pt idx="483">
                  <c:v>0.985610760609162</c:v>
                </c:pt>
                <c:pt idx="484">
                  <c:v>0.985610760609162</c:v>
                </c:pt>
                <c:pt idx="485">
                  <c:v>0.985610760609162</c:v>
                </c:pt>
                <c:pt idx="486">
                  <c:v>0.985610760609162</c:v>
                </c:pt>
                <c:pt idx="487">
                  <c:v>0.985610760609162</c:v>
                </c:pt>
                <c:pt idx="488">
                  <c:v>0.985610760609162</c:v>
                </c:pt>
                <c:pt idx="489">
                  <c:v>0.985610760609162</c:v>
                </c:pt>
                <c:pt idx="490">
                  <c:v>0.985610760609162</c:v>
                </c:pt>
                <c:pt idx="491">
                  <c:v>0.985610760609162</c:v>
                </c:pt>
                <c:pt idx="492">
                  <c:v>0.985610760609162</c:v>
                </c:pt>
                <c:pt idx="493">
                  <c:v>0.985610760609162</c:v>
                </c:pt>
                <c:pt idx="494">
                  <c:v>0.985610760609162</c:v>
                </c:pt>
                <c:pt idx="495">
                  <c:v>0.985610760609162</c:v>
                </c:pt>
                <c:pt idx="496">
                  <c:v>0.985610760609162</c:v>
                </c:pt>
                <c:pt idx="497">
                  <c:v>0.985610760609162</c:v>
                </c:pt>
                <c:pt idx="498">
                  <c:v>0.985610760609162</c:v>
                </c:pt>
                <c:pt idx="499">
                  <c:v>0.985610760609162</c:v>
                </c:pt>
                <c:pt idx="500">
                  <c:v>0.985610760609162</c:v>
                </c:pt>
                <c:pt idx="501">
                  <c:v>0.985610760609162</c:v>
                </c:pt>
                <c:pt idx="502">
                  <c:v>0.985610760609162</c:v>
                </c:pt>
                <c:pt idx="503">
                  <c:v>0.985610760609162</c:v>
                </c:pt>
                <c:pt idx="504">
                  <c:v>0.985610760609162</c:v>
                </c:pt>
                <c:pt idx="505">
                  <c:v>0.985610760609162</c:v>
                </c:pt>
                <c:pt idx="506">
                  <c:v>0.985610760609162</c:v>
                </c:pt>
                <c:pt idx="507">
                  <c:v>0.985610760609162</c:v>
                </c:pt>
                <c:pt idx="508">
                  <c:v>0.985610760609162</c:v>
                </c:pt>
                <c:pt idx="509">
                  <c:v>0.985610760609162</c:v>
                </c:pt>
                <c:pt idx="510">
                  <c:v>0.985610760609162</c:v>
                </c:pt>
                <c:pt idx="511">
                  <c:v>0.985610760609162</c:v>
                </c:pt>
                <c:pt idx="512">
                  <c:v>0.985610760609162</c:v>
                </c:pt>
                <c:pt idx="513">
                  <c:v>0.985610760609162</c:v>
                </c:pt>
                <c:pt idx="514">
                  <c:v>0.985610760609162</c:v>
                </c:pt>
                <c:pt idx="515">
                  <c:v>0.985610760609162</c:v>
                </c:pt>
                <c:pt idx="516">
                  <c:v>0.985610760609162</c:v>
                </c:pt>
                <c:pt idx="517">
                  <c:v>0.985610760609162</c:v>
                </c:pt>
                <c:pt idx="518">
                  <c:v>0.985610760609162</c:v>
                </c:pt>
                <c:pt idx="519">
                  <c:v>0.985610760609162</c:v>
                </c:pt>
                <c:pt idx="520">
                  <c:v>0.985610760609162</c:v>
                </c:pt>
                <c:pt idx="521">
                  <c:v>0.985610760609162</c:v>
                </c:pt>
                <c:pt idx="522">
                  <c:v>0.985610760609162</c:v>
                </c:pt>
                <c:pt idx="523">
                  <c:v>0.985610760609162</c:v>
                </c:pt>
                <c:pt idx="524">
                  <c:v>0.985610760609162</c:v>
                </c:pt>
                <c:pt idx="525">
                  <c:v>0.985610760609162</c:v>
                </c:pt>
                <c:pt idx="526">
                  <c:v>0.985610760609162</c:v>
                </c:pt>
                <c:pt idx="527">
                  <c:v>0.985610760609162</c:v>
                </c:pt>
                <c:pt idx="528">
                  <c:v>0.985610760609162</c:v>
                </c:pt>
                <c:pt idx="529">
                  <c:v>0.985610760609162</c:v>
                </c:pt>
                <c:pt idx="530">
                  <c:v>0.985610760609162</c:v>
                </c:pt>
                <c:pt idx="531">
                  <c:v>0.985610760609162</c:v>
                </c:pt>
                <c:pt idx="532">
                  <c:v>0.985610760609162</c:v>
                </c:pt>
                <c:pt idx="533">
                  <c:v>0.985610760609162</c:v>
                </c:pt>
                <c:pt idx="534">
                  <c:v>0.985610760609162</c:v>
                </c:pt>
                <c:pt idx="535">
                  <c:v>0.985610760609162</c:v>
                </c:pt>
                <c:pt idx="536">
                  <c:v>0.985610760609162</c:v>
                </c:pt>
                <c:pt idx="537">
                  <c:v>0.985610760609162</c:v>
                </c:pt>
                <c:pt idx="538">
                  <c:v>0.985610760609162</c:v>
                </c:pt>
                <c:pt idx="539">
                  <c:v>0.985610760609162</c:v>
                </c:pt>
                <c:pt idx="540">
                  <c:v>0.985610760609162</c:v>
                </c:pt>
                <c:pt idx="541">
                  <c:v>0.985610760609162</c:v>
                </c:pt>
                <c:pt idx="542">
                  <c:v>0.985610760609162</c:v>
                </c:pt>
                <c:pt idx="543">
                  <c:v>0.985610760609162</c:v>
                </c:pt>
                <c:pt idx="544">
                  <c:v>0.985610760609162</c:v>
                </c:pt>
                <c:pt idx="545">
                  <c:v>0.985610760609162</c:v>
                </c:pt>
                <c:pt idx="546">
                  <c:v>0.985610760609162</c:v>
                </c:pt>
                <c:pt idx="547">
                  <c:v>0.985610760609162</c:v>
                </c:pt>
                <c:pt idx="548">
                  <c:v>0.985610760609162</c:v>
                </c:pt>
                <c:pt idx="549">
                  <c:v>0.985610760609162</c:v>
                </c:pt>
                <c:pt idx="550">
                  <c:v>0.985610760609162</c:v>
                </c:pt>
                <c:pt idx="551">
                  <c:v>0.985610760609162</c:v>
                </c:pt>
                <c:pt idx="552">
                  <c:v>0.985610760609162</c:v>
                </c:pt>
                <c:pt idx="553">
                  <c:v>0.985610760609162</c:v>
                </c:pt>
                <c:pt idx="554">
                  <c:v>0.985610760609162</c:v>
                </c:pt>
                <c:pt idx="555">
                  <c:v>0.985610760609162</c:v>
                </c:pt>
                <c:pt idx="556">
                  <c:v>0.985610760609162</c:v>
                </c:pt>
                <c:pt idx="557">
                  <c:v>0.985610760609162</c:v>
                </c:pt>
                <c:pt idx="558">
                  <c:v>0.985610760609162</c:v>
                </c:pt>
                <c:pt idx="559">
                  <c:v>0.985610760609162</c:v>
                </c:pt>
                <c:pt idx="560">
                  <c:v>0.985610760609162</c:v>
                </c:pt>
                <c:pt idx="561">
                  <c:v>0.985610760609162</c:v>
                </c:pt>
                <c:pt idx="562">
                  <c:v>0.985610760609162</c:v>
                </c:pt>
                <c:pt idx="563">
                  <c:v>0.985610760609162</c:v>
                </c:pt>
                <c:pt idx="564">
                  <c:v>0.985610760609162</c:v>
                </c:pt>
                <c:pt idx="565">
                  <c:v>0.985610760609162</c:v>
                </c:pt>
                <c:pt idx="566">
                  <c:v>0.985610760609162</c:v>
                </c:pt>
                <c:pt idx="567">
                  <c:v>0.985610760609162</c:v>
                </c:pt>
                <c:pt idx="568">
                  <c:v>0.985610760609162</c:v>
                </c:pt>
                <c:pt idx="569">
                  <c:v>0.985610760609162</c:v>
                </c:pt>
                <c:pt idx="570">
                  <c:v>0.985610760609162</c:v>
                </c:pt>
                <c:pt idx="571">
                  <c:v>0.985610760609162</c:v>
                </c:pt>
                <c:pt idx="572">
                  <c:v>0.985610760609162</c:v>
                </c:pt>
                <c:pt idx="573">
                  <c:v>0.985610760609162</c:v>
                </c:pt>
                <c:pt idx="574">
                  <c:v>0.985610760609162</c:v>
                </c:pt>
                <c:pt idx="575">
                  <c:v>0.985610760609162</c:v>
                </c:pt>
                <c:pt idx="576">
                  <c:v>0.985610760609162</c:v>
                </c:pt>
                <c:pt idx="577">
                  <c:v>0.985610760609162</c:v>
                </c:pt>
                <c:pt idx="578">
                  <c:v>0.985610760609162</c:v>
                </c:pt>
                <c:pt idx="579">
                  <c:v>0.985610760609162</c:v>
                </c:pt>
                <c:pt idx="580">
                  <c:v>0.985610760609162</c:v>
                </c:pt>
                <c:pt idx="581">
                  <c:v>0.985610760609162</c:v>
                </c:pt>
                <c:pt idx="582">
                  <c:v>0.985610760609162</c:v>
                </c:pt>
                <c:pt idx="583">
                  <c:v>0.985610760609162</c:v>
                </c:pt>
                <c:pt idx="584">
                  <c:v>0.985610760609162</c:v>
                </c:pt>
                <c:pt idx="585">
                  <c:v>0.985610760609162</c:v>
                </c:pt>
                <c:pt idx="586">
                  <c:v>0.985610760609162</c:v>
                </c:pt>
                <c:pt idx="587">
                  <c:v>0.985610760609162</c:v>
                </c:pt>
                <c:pt idx="588">
                  <c:v>0.985610760609162</c:v>
                </c:pt>
                <c:pt idx="589">
                  <c:v>0.985610760609162</c:v>
                </c:pt>
                <c:pt idx="590">
                  <c:v>0.985610760609162</c:v>
                </c:pt>
                <c:pt idx="591">
                  <c:v>0.985610760609162</c:v>
                </c:pt>
                <c:pt idx="592">
                  <c:v>0.985610760609162</c:v>
                </c:pt>
                <c:pt idx="593">
                  <c:v>0.985610760609162</c:v>
                </c:pt>
                <c:pt idx="594">
                  <c:v>0.985610760609162</c:v>
                </c:pt>
                <c:pt idx="595">
                  <c:v>0.985610760609162</c:v>
                </c:pt>
                <c:pt idx="596">
                  <c:v>0.985610760609162</c:v>
                </c:pt>
                <c:pt idx="597">
                  <c:v>0.985610760609162</c:v>
                </c:pt>
                <c:pt idx="598">
                  <c:v>0.985610760609162</c:v>
                </c:pt>
                <c:pt idx="599">
                  <c:v>0.985610760609162</c:v>
                </c:pt>
                <c:pt idx="600">
                  <c:v>0.985610760609162</c:v>
                </c:pt>
                <c:pt idx="601">
                  <c:v>0.985610760609162</c:v>
                </c:pt>
                <c:pt idx="602">
                  <c:v>0.985610760609162</c:v>
                </c:pt>
                <c:pt idx="603">
                  <c:v>0.985610760609162</c:v>
                </c:pt>
                <c:pt idx="604">
                  <c:v>0.985610760609162</c:v>
                </c:pt>
                <c:pt idx="605">
                  <c:v>0.985610760609162</c:v>
                </c:pt>
                <c:pt idx="606">
                  <c:v>0.985610760609162</c:v>
                </c:pt>
                <c:pt idx="607">
                  <c:v>0.985610760609162</c:v>
                </c:pt>
                <c:pt idx="608">
                  <c:v>0.985610760609162</c:v>
                </c:pt>
                <c:pt idx="609">
                  <c:v>0.985610760609162</c:v>
                </c:pt>
                <c:pt idx="610">
                  <c:v>0.985610760609162</c:v>
                </c:pt>
                <c:pt idx="611">
                  <c:v>0.985610760609162</c:v>
                </c:pt>
                <c:pt idx="612">
                  <c:v>0.985610760609162</c:v>
                </c:pt>
                <c:pt idx="613">
                  <c:v>0.985610760609162</c:v>
                </c:pt>
                <c:pt idx="614">
                  <c:v>0.985610760609162</c:v>
                </c:pt>
                <c:pt idx="615">
                  <c:v>0.985610760609162</c:v>
                </c:pt>
                <c:pt idx="616">
                  <c:v>0.985610760609162</c:v>
                </c:pt>
                <c:pt idx="617">
                  <c:v>0.985610760609162</c:v>
                </c:pt>
                <c:pt idx="618">
                  <c:v>0.985610760609162</c:v>
                </c:pt>
                <c:pt idx="619">
                  <c:v>0.985610760609162</c:v>
                </c:pt>
                <c:pt idx="620">
                  <c:v>0.985610760609162</c:v>
                </c:pt>
                <c:pt idx="621">
                  <c:v>0.985610760609162</c:v>
                </c:pt>
                <c:pt idx="622">
                  <c:v>0.985610760609162</c:v>
                </c:pt>
                <c:pt idx="623">
                  <c:v>0.985610760609162</c:v>
                </c:pt>
                <c:pt idx="624">
                  <c:v>0.985610760609162</c:v>
                </c:pt>
                <c:pt idx="625">
                  <c:v>0.985610760609162</c:v>
                </c:pt>
                <c:pt idx="626">
                  <c:v>0.985610760609162</c:v>
                </c:pt>
                <c:pt idx="627">
                  <c:v>0.985610760609162</c:v>
                </c:pt>
                <c:pt idx="628">
                  <c:v>0.985610760609162</c:v>
                </c:pt>
                <c:pt idx="629">
                  <c:v>0.985610760609162</c:v>
                </c:pt>
                <c:pt idx="630">
                  <c:v>0.985610760609162</c:v>
                </c:pt>
                <c:pt idx="631">
                  <c:v>0.985610760609162</c:v>
                </c:pt>
                <c:pt idx="632">
                  <c:v>0.985610760609162</c:v>
                </c:pt>
                <c:pt idx="633">
                  <c:v>0.985610760609162</c:v>
                </c:pt>
                <c:pt idx="634">
                  <c:v>0.985610760609162</c:v>
                </c:pt>
                <c:pt idx="635">
                  <c:v>0.985610760609162</c:v>
                </c:pt>
                <c:pt idx="636">
                  <c:v>0.985610760609162</c:v>
                </c:pt>
                <c:pt idx="637">
                  <c:v>0.985610760609162</c:v>
                </c:pt>
                <c:pt idx="638">
                  <c:v>0.985610760609162</c:v>
                </c:pt>
                <c:pt idx="639">
                  <c:v>0.985610760609162</c:v>
                </c:pt>
                <c:pt idx="640">
                  <c:v>0.985610760609162</c:v>
                </c:pt>
                <c:pt idx="641">
                  <c:v>0.985610760609162</c:v>
                </c:pt>
                <c:pt idx="642">
                  <c:v>0.985610760609162</c:v>
                </c:pt>
                <c:pt idx="643">
                  <c:v>0.985610760609162</c:v>
                </c:pt>
                <c:pt idx="644">
                  <c:v>0.985610760609162</c:v>
                </c:pt>
                <c:pt idx="645">
                  <c:v>0.985610760609162</c:v>
                </c:pt>
                <c:pt idx="646">
                  <c:v>0.985610760609162</c:v>
                </c:pt>
                <c:pt idx="647">
                  <c:v>0.985610760609162</c:v>
                </c:pt>
                <c:pt idx="648">
                  <c:v>0.985610760609162</c:v>
                </c:pt>
                <c:pt idx="649">
                  <c:v>0.985610760609162</c:v>
                </c:pt>
                <c:pt idx="650">
                  <c:v>0.985610760609162</c:v>
                </c:pt>
                <c:pt idx="651">
                  <c:v>0.985610760609162</c:v>
                </c:pt>
                <c:pt idx="652">
                  <c:v>0.985610760609162</c:v>
                </c:pt>
                <c:pt idx="653">
                  <c:v>0.985610760609162</c:v>
                </c:pt>
                <c:pt idx="654">
                  <c:v>0.985610760609162</c:v>
                </c:pt>
                <c:pt idx="655">
                  <c:v>0.985610760609162</c:v>
                </c:pt>
                <c:pt idx="656">
                  <c:v>0.985610760609162</c:v>
                </c:pt>
                <c:pt idx="657">
                  <c:v>0.985610760609162</c:v>
                </c:pt>
                <c:pt idx="658">
                  <c:v>0.985610760609162</c:v>
                </c:pt>
                <c:pt idx="659">
                  <c:v>0.985610760609162</c:v>
                </c:pt>
                <c:pt idx="660">
                  <c:v>0.985610760609162</c:v>
                </c:pt>
                <c:pt idx="661">
                  <c:v>0.985610760609162</c:v>
                </c:pt>
                <c:pt idx="662">
                  <c:v>0.985610760609162</c:v>
                </c:pt>
                <c:pt idx="663">
                  <c:v>0.985610760609162</c:v>
                </c:pt>
                <c:pt idx="664">
                  <c:v>0.985610760609162</c:v>
                </c:pt>
                <c:pt idx="665">
                  <c:v>0.985610760609162</c:v>
                </c:pt>
                <c:pt idx="666">
                  <c:v>0.985610760609162</c:v>
                </c:pt>
                <c:pt idx="667">
                  <c:v>0.985610760609162</c:v>
                </c:pt>
                <c:pt idx="668">
                  <c:v>0.985610760609162</c:v>
                </c:pt>
                <c:pt idx="669">
                  <c:v>0.985610760609162</c:v>
                </c:pt>
                <c:pt idx="670">
                  <c:v>0.985610760609162</c:v>
                </c:pt>
                <c:pt idx="671">
                  <c:v>0.985610760609162</c:v>
                </c:pt>
                <c:pt idx="672">
                  <c:v>0.985610760609162</c:v>
                </c:pt>
                <c:pt idx="673">
                  <c:v>0.985610760609162</c:v>
                </c:pt>
                <c:pt idx="674">
                  <c:v>0.985610760609162</c:v>
                </c:pt>
                <c:pt idx="675">
                  <c:v>0.985610760609162</c:v>
                </c:pt>
                <c:pt idx="676">
                  <c:v>0.985610760609162</c:v>
                </c:pt>
                <c:pt idx="677">
                  <c:v>0.985610760609162</c:v>
                </c:pt>
                <c:pt idx="678">
                  <c:v>0.985610760609162</c:v>
                </c:pt>
                <c:pt idx="679">
                  <c:v>0.985610760609162</c:v>
                </c:pt>
                <c:pt idx="680">
                  <c:v>0.985610760609162</c:v>
                </c:pt>
                <c:pt idx="681">
                  <c:v>0.985610760609162</c:v>
                </c:pt>
                <c:pt idx="682">
                  <c:v>0.985610760609162</c:v>
                </c:pt>
                <c:pt idx="683">
                  <c:v>0.985610760609162</c:v>
                </c:pt>
                <c:pt idx="684">
                  <c:v>0.985610760609162</c:v>
                </c:pt>
                <c:pt idx="685">
                  <c:v>0.985610760609162</c:v>
                </c:pt>
                <c:pt idx="686">
                  <c:v>0.985610760609162</c:v>
                </c:pt>
                <c:pt idx="687">
                  <c:v>0.985610760609162</c:v>
                </c:pt>
                <c:pt idx="688">
                  <c:v>0.985610760609162</c:v>
                </c:pt>
                <c:pt idx="689">
                  <c:v>0.985610760609162</c:v>
                </c:pt>
                <c:pt idx="690">
                  <c:v>0.985610760609162</c:v>
                </c:pt>
                <c:pt idx="691">
                  <c:v>0.985610760609162</c:v>
                </c:pt>
                <c:pt idx="692">
                  <c:v>0.985610760609162</c:v>
                </c:pt>
                <c:pt idx="693">
                  <c:v>0.985610760609162</c:v>
                </c:pt>
                <c:pt idx="694">
                  <c:v>0.985610760609162</c:v>
                </c:pt>
                <c:pt idx="695">
                  <c:v>0.985610760609162</c:v>
                </c:pt>
                <c:pt idx="696">
                  <c:v>0.985610760609162</c:v>
                </c:pt>
                <c:pt idx="697">
                  <c:v>0.985610760609162</c:v>
                </c:pt>
                <c:pt idx="698">
                  <c:v>0.985610760609162</c:v>
                </c:pt>
                <c:pt idx="699">
                  <c:v>0.985610760609162</c:v>
                </c:pt>
                <c:pt idx="700">
                  <c:v>0.985610760609162</c:v>
                </c:pt>
                <c:pt idx="701">
                  <c:v>0.985610760609162</c:v>
                </c:pt>
                <c:pt idx="702">
                  <c:v>0.985610760609162</c:v>
                </c:pt>
                <c:pt idx="703">
                  <c:v>0.985610760609162</c:v>
                </c:pt>
                <c:pt idx="704">
                  <c:v>0.985610760609162</c:v>
                </c:pt>
                <c:pt idx="705">
                  <c:v>0.985610760609162</c:v>
                </c:pt>
                <c:pt idx="706">
                  <c:v>0.985610760609162</c:v>
                </c:pt>
                <c:pt idx="707">
                  <c:v>0.985610760609162</c:v>
                </c:pt>
                <c:pt idx="708">
                  <c:v>0.985610760609162</c:v>
                </c:pt>
                <c:pt idx="709">
                  <c:v>0.985610760609162</c:v>
                </c:pt>
                <c:pt idx="710">
                  <c:v>0.985610760609162</c:v>
                </c:pt>
                <c:pt idx="711">
                  <c:v>0.985610760609162</c:v>
                </c:pt>
                <c:pt idx="712">
                  <c:v>0.985610760609162</c:v>
                </c:pt>
                <c:pt idx="713">
                  <c:v>0.985610760609162</c:v>
                </c:pt>
                <c:pt idx="714">
                  <c:v>0.985610760609162</c:v>
                </c:pt>
                <c:pt idx="715">
                  <c:v>0.985610760609162</c:v>
                </c:pt>
                <c:pt idx="716">
                  <c:v>0.985610760609162</c:v>
                </c:pt>
                <c:pt idx="717">
                  <c:v>0.985610760609162</c:v>
                </c:pt>
                <c:pt idx="718">
                  <c:v>0.985610760609162</c:v>
                </c:pt>
                <c:pt idx="719">
                  <c:v>0.985610760609162</c:v>
                </c:pt>
                <c:pt idx="720">
                  <c:v>0.985610760609162</c:v>
                </c:pt>
                <c:pt idx="721">
                  <c:v>0.985610760609162</c:v>
                </c:pt>
                <c:pt idx="722">
                  <c:v>0.985610760609162</c:v>
                </c:pt>
                <c:pt idx="723">
                  <c:v>0.985610760609162</c:v>
                </c:pt>
                <c:pt idx="724">
                  <c:v>0.985610760609162</c:v>
                </c:pt>
                <c:pt idx="725">
                  <c:v>0.985610760609162</c:v>
                </c:pt>
                <c:pt idx="726">
                  <c:v>0.985610760609162</c:v>
                </c:pt>
                <c:pt idx="727">
                  <c:v>0.985610760609162</c:v>
                </c:pt>
                <c:pt idx="728">
                  <c:v>0.985610760609162</c:v>
                </c:pt>
                <c:pt idx="729">
                  <c:v>0.985610760609162</c:v>
                </c:pt>
                <c:pt idx="730">
                  <c:v>0.985610760609162</c:v>
                </c:pt>
                <c:pt idx="731">
                  <c:v>0.985610760609162</c:v>
                </c:pt>
                <c:pt idx="732">
                  <c:v>0.985610760609162</c:v>
                </c:pt>
                <c:pt idx="733">
                  <c:v>0.985610760609162</c:v>
                </c:pt>
                <c:pt idx="734">
                  <c:v>0.985610760609162</c:v>
                </c:pt>
                <c:pt idx="735">
                  <c:v>0.985610760609162</c:v>
                </c:pt>
                <c:pt idx="736">
                  <c:v>0.985610760609162</c:v>
                </c:pt>
                <c:pt idx="737">
                  <c:v>0.985610760609162</c:v>
                </c:pt>
                <c:pt idx="738">
                  <c:v>0.985610760609162</c:v>
                </c:pt>
                <c:pt idx="739">
                  <c:v>0.985610760609162</c:v>
                </c:pt>
                <c:pt idx="740">
                  <c:v>0.985610760609162</c:v>
                </c:pt>
                <c:pt idx="741">
                  <c:v>0.985610760609162</c:v>
                </c:pt>
                <c:pt idx="742">
                  <c:v>0.985610760609162</c:v>
                </c:pt>
                <c:pt idx="743">
                  <c:v>0.985610760609162</c:v>
                </c:pt>
                <c:pt idx="744">
                  <c:v>0.985610760609162</c:v>
                </c:pt>
                <c:pt idx="745">
                  <c:v>0.985610760609162</c:v>
                </c:pt>
                <c:pt idx="746">
                  <c:v>0.985610760609162</c:v>
                </c:pt>
                <c:pt idx="747">
                  <c:v>0.985610760609162</c:v>
                </c:pt>
                <c:pt idx="748">
                  <c:v>0.985610760609162</c:v>
                </c:pt>
                <c:pt idx="749">
                  <c:v>0.985610760609162</c:v>
                </c:pt>
                <c:pt idx="750">
                  <c:v>0.985610760609162</c:v>
                </c:pt>
                <c:pt idx="751">
                  <c:v>0.985610760609162</c:v>
                </c:pt>
                <c:pt idx="752">
                  <c:v>0.985610760609162</c:v>
                </c:pt>
                <c:pt idx="753">
                  <c:v>0.985610760609162</c:v>
                </c:pt>
                <c:pt idx="754">
                  <c:v>0.985610760609162</c:v>
                </c:pt>
                <c:pt idx="755">
                  <c:v>0.985610760609162</c:v>
                </c:pt>
                <c:pt idx="756">
                  <c:v>0.985610760609162</c:v>
                </c:pt>
                <c:pt idx="757">
                  <c:v>0.985610760609162</c:v>
                </c:pt>
                <c:pt idx="758">
                  <c:v>0.985610760609162</c:v>
                </c:pt>
                <c:pt idx="759">
                  <c:v>0.985610760609162</c:v>
                </c:pt>
                <c:pt idx="760">
                  <c:v>0.985610760609162</c:v>
                </c:pt>
                <c:pt idx="761">
                  <c:v>0.985610760609162</c:v>
                </c:pt>
                <c:pt idx="762">
                  <c:v>0.985610760609162</c:v>
                </c:pt>
                <c:pt idx="763">
                  <c:v>0.985610760609162</c:v>
                </c:pt>
                <c:pt idx="764">
                  <c:v>0.985610760609162</c:v>
                </c:pt>
                <c:pt idx="765">
                  <c:v>0.985610760609162</c:v>
                </c:pt>
                <c:pt idx="766">
                  <c:v>0.985610760609162</c:v>
                </c:pt>
                <c:pt idx="767">
                  <c:v>0.985610760609162</c:v>
                </c:pt>
                <c:pt idx="768">
                  <c:v>0.985610760609162</c:v>
                </c:pt>
                <c:pt idx="769">
                  <c:v>0.985610760609162</c:v>
                </c:pt>
                <c:pt idx="770">
                  <c:v>0.985610760609162</c:v>
                </c:pt>
                <c:pt idx="771">
                  <c:v>0.985610760609162</c:v>
                </c:pt>
                <c:pt idx="772">
                  <c:v>0.985610760609162</c:v>
                </c:pt>
                <c:pt idx="773">
                  <c:v>0.985610760609162</c:v>
                </c:pt>
                <c:pt idx="774">
                  <c:v>0.985610760609162</c:v>
                </c:pt>
                <c:pt idx="775">
                  <c:v>0.985610760609162</c:v>
                </c:pt>
                <c:pt idx="776">
                  <c:v>0.985610760609162</c:v>
                </c:pt>
                <c:pt idx="777">
                  <c:v>0.985610760609162</c:v>
                </c:pt>
                <c:pt idx="778">
                  <c:v>0.985610760609162</c:v>
                </c:pt>
                <c:pt idx="779">
                  <c:v>0.985610760609162</c:v>
                </c:pt>
                <c:pt idx="780">
                  <c:v>0.985610760609162</c:v>
                </c:pt>
                <c:pt idx="781">
                  <c:v>0.985610760609162</c:v>
                </c:pt>
                <c:pt idx="782">
                  <c:v>0.985610760609162</c:v>
                </c:pt>
                <c:pt idx="783">
                  <c:v>0.985610760609162</c:v>
                </c:pt>
                <c:pt idx="784">
                  <c:v>0.985610760609162</c:v>
                </c:pt>
                <c:pt idx="785">
                  <c:v>0.985610760609162</c:v>
                </c:pt>
                <c:pt idx="786">
                  <c:v>0.985610760609162</c:v>
                </c:pt>
                <c:pt idx="787">
                  <c:v>0.985610760609162</c:v>
                </c:pt>
                <c:pt idx="788">
                  <c:v>0.985610760609162</c:v>
                </c:pt>
                <c:pt idx="789">
                  <c:v>0.985610760609162</c:v>
                </c:pt>
                <c:pt idx="790">
                  <c:v>0.985610760609162</c:v>
                </c:pt>
                <c:pt idx="791">
                  <c:v>0.985610760609162</c:v>
                </c:pt>
                <c:pt idx="792">
                  <c:v>0.985610760609162</c:v>
                </c:pt>
                <c:pt idx="793">
                  <c:v>0.985610760609162</c:v>
                </c:pt>
                <c:pt idx="794">
                  <c:v>0.985610760609162</c:v>
                </c:pt>
                <c:pt idx="795">
                  <c:v>0.985610760609162</c:v>
                </c:pt>
                <c:pt idx="796">
                  <c:v>0.985610760609162</c:v>
                </c:pt>
                <c:pt idx="797">
                  <c:v>0.985610760609162</c:v>
                </c:pt>
                <c:pt idx="798">
                  <c:v>0.985610760609162</c:v>
                </c:pt>
                <c:pt idx="799">
                  <c:v>0.985610760609162</c:v>
                </c:pt>
                <c:pt idx="800">
                  <c:v>0.985610760609162</c:v>
                </c:pt>
                <c:pt idx="801">
                  <c:v>0.985610760609162</c:v>
                </c:pt>
                <c:pt idx="802">
                  <c:v>0.985610760609162</c:v>
                </c:pt>
                <c:pt idx="803">
                  <c:v>0.985610760609162</c:v>
                </c:pt>
                <c:pt idx="804">
                  <c:v>0.985610760609162</c:v>
                </c:pt>
                <c:pt idx="805">
                  <c:v>0.985610760609162</c:v>
                </c:pt>
                <c:pt idx="806">
                  <c:v>0.985610760609162</c:v>
                </c:pt>
                <c:pt idx="807">
                  <c:v>0.985610760609162</c:v>
                </c:pt>
                <c:pt idx="808">
                  <c:v>0.985610760609162</c:v>
                </c:pt>
                <c:pt idx="809">
                  <c:v>0.985610760609162</c:v>
                </c:pt>
                <c:pt idx="810">
                  <c:v>0.985610760609162</c:v>
                </c:pt>
                <c:pt idx="811">
                  <c:v>0.985610760609162</c:v>
                </c:pt>
                <c:pt idx="812">
                  <c:v>0.985610760609162</c:v>
                </c:pt>
                <c:pt idx="813">
                  <c:v>0.985610760609162</c:v>
                </c:pt>
                <c:pt idx="814">
                  <c:v>0.985610760609162</c:v>
                </c:pt>
                <c:pt idx="815">
                  <c:v>0.985610760609162</c:v>
                </c:pt>
                <c:pt idx="816">
                  <c:v>0.985610760609162</c:v>
                </c:pt>
                <c:pt idx="817">
                  <c:v>0.985610760609162</c:v>
                </c:pt>
                <c:pt idx="818">
                  <c:v>0.985610760609162</c:v>
                </c:pt>
                <c:pt idx="819">
                  <c:v>0.985610760609162</c:v>
                </c:pt>
                <c:pt idx="820">
                  <c:v>0.985610760609162</c:v>
                </c:pt>
                <c:pt idx="821">
                  <c:v>0.985610760609162</c:v>
                </c:pt>
                <c:pt idx="822">
                  <c:v>0.985610760609162</c:v>
                </c:pt>
                <c:pt idx="823">
                  <c:v>0.985610760609162</c:v>
                </c:pt>
                <c:pt idx="824">
                  <c:v>0.985610760609162</c:v>
                </c:pt>
                <c:pt idx="825">
                  <c:v>0.985610760609162</c:v>
                </c:pt>
                <c:pt idx="826">
                  <c:v>0.985610760609162</c:v>
                </c:pt>
                <c:pt idx="827">
                  <c:v>0.985610760609162</c:v>
                </c:pt>
                <c:pt idx="828">
                  <c:v>0.985610760609162</c:v>
                </c:pt>
                <c:pt idx="829">
                  <c:v>0.985610760609162</c:v>
                </c:pt>
                <c:pt idx="830">
                  <c:v>0.985610760609162</c:v>
                </c:pt>
                <c:pt idx="831">
                  <c:v>0.985610760609162</c:v>
                </c:pt>
                <c:pt idx="832">
                  <c:v>0.985610760609162</c:v>
                </c:pt>
                <c:pt idx="833">
                  <c:v>0.985610760609162</c:v>
                </c:pt>
                <c:pt idx="834">
                  <c:v>0.985610760609162</c:v>
                </c:pt>
                <c:pt idx="835">
                  <c:v>0.985610760609162</c:v>
                </c:pt>
                <c:pt idx="836">
                  <c:v>0.985610760609162</c:v>
                </c:pt>
                <c:pt idx="837">
                  <c:v>0.985610760609162</c:v>
                </c:pt>
                <c:pt idx="838">
                  <c:v>0.985610760609162</c:v>
                </c:pt>
                <c:pt idx="839">
                  <c:v>0.985610760609162</c:v>
                </c:pt>
                <c:pt idx="840">
                  <c:v>0.985610760609162</c:v>
                </c:pt>
                <c:pt idx="841">
                  <c:v>0.985610760609162</c:v>
                </c:pt>
                <c:pt idx="842">
                  <c:v>0.985610760609162</c:v>
                </c:pt>
                <c:pt idx="843">
                  <c:v>0.985610760609162</c:v>
                </c:pt>
                <c:pt idx="844">
                  <c:v>0.985610760609162</c:v>
                </c:pt>
                <c:pt idx="845">
                  <c:v>0.985610760609162</c:v>
                </c:pt>
                <c:pt idx="846">
                  <c:v>0.985610760609162</c:v>
                </c:pt>
                <c:pt idx="847">
                  <c:v>0.985610760609162</c:v>
                </c:pt>
                <c:pt idx="848">
                  <c:v>0.985610760609162</c:v>
                </c:pt>
                <c:pt idx="849">
                  <c:v>0.985610760609162</c:v>
                </c:pt>
                <c:pt idx="850">
                  <c:v>0.985610760609162</c:v>
                </c:pt>
                <c:pt idx="851">
                  <c:v>0.985610760609162</c:v>
                </c:pt>
                <c:pt idx="852">
                  <c:v>0.985610760609162</c:v>
                </c:pt>
                <c:pt idx="853">
                  <c:v>0.985610760609162</c:v>
                </c:pt>
                <c:pt idx="854">
                  <c:v>0.985610760609162</c:v>
                </c:pt>
                <c:pt idx="855">
                  <c:v>0.985610760609162</c:v>
                </c:pt>
                <c:pt idx="856">
                  <c:v>0.985610760609162</c:v>
                </c:pt>
                <c:pt idx="857">
                  <c:v>0.985610760609162</c:v>
                </c:pt>
                <c:pt idx="858">
                  <c:v>0.985610760609162</c:v>
                </c:pt>
                <c:pt idx="859">
                  <c:v>0.985610760609162</c:v>
                </c:pt>
                <c:pt idx="860">
                  <c:v>0.985610760609162</c:v>
                </c:pt>
                <c:pt idx="861">
                  <c:v>0.985610760609162</c:v>
                </c:pt>
                <c:pt idx="862">
                  <c:v>0.985610760609162</c:v>
                </c:pt>
                <c:pt idx="863">
                  <c:v>0.985610760609162</c:v>
                </c:pt>
                <c:pt idx="864">
                  <c:v>0.985610760609162</c:v>
                </c:pt>
                <c:pt idx="865">
                  <c:v>0.985610760609162</c:v>
                </c:pt>
                <c:pt idx="866">
                  <c:v>0.985610760609162</c:v>
                </c:pt>
                <c:pt idx="867">
                  <c:v>0.985610760609162</c:v>
                </c:pt>
                <c:pt idx="868">
                  <c:v>0.985610760609162</c:v>
                </c:pt>
                <c:pt idx="869">
                  <c:v>0.985610760609162</c:v>
                </c:pt>
                <c:pt idx="870">
                  <c:v>0.985610760609162</c:v>
                </c:pt>
                <c:pt idx="871">
                  <c:v>0.985610760609162</c:v>
                </c:pt>
                <c:pt idx="872">
                  <c:v>0.985610760609162</c:v>
                </c:pt>
                <c:pt idx="873">
                  <c:v>0.985610760609162</c:v>
                </c:pt>
                <c:pt idx="874">
                  <c:v>0.985610760609162</c:v>
                </c:pt>
                <c:pt idx="875">
                  <c:v>0.985610760609162</c:v>
                </c:pt>
                <c:pt idx="876">
                  <c:v>0.985610760609162</c:v>
                </c:pt>
                <c:pt idx="877">
                  <c:v>0.985610760609162</c:v>
                </c:pt>
                <c:pt idx="878">
                  <c:v>0.985610760609162</c:v>
                </c:pt>
                <c:pt idx="879">
                  <c:v>0.985610760609162</c:v>
                </c:pt>
                <c:pt idx="880">
                  <c:v>0.985610760609162</c:v>
                </c:pt>
                <c:pt idx="881">
                  <c:v>0.985610760609162</c:v>
                </c:pt>
                <c:pt idx="882">
                  <c:v>0.985610760609162</c:v>
                </c:pt>
                <c:pt idx="883">
                  <c:v>0.985610760609162</c:v>
                </c:pt>
                <c:pt idx="884">
                  <c:v>0.985610760609162</c:v>
                </c:pt>
                <c:pt idx="885">
                  <c:v>0.985610760609162</c:v>
                </c:pt>
                <c:pt idx="886">
                  <c:v>0.985610760609162</c:v>
                </c:pt>
                <c:pt idx="887">
                  <c:v>0.985610760609162</c:v>
                </c:pt>
                <c:pt idx="888">
                  <c:v>0.985610760609162</c:v>
                </c:pt>
                <c:pt idx="889">
                  <c:v>0.985610760609162</c:v>
                </c:pt>
                <c:pt idx="890">
                  <c:v>0.985610760609162</c:v>
                </c:pt>
                <c:pt idx="891">
                  <c:v>0.985610760609162</c:v>
                </c:pt>
                <c:pt idx="892">
                  <c:v>0.985610760609162</c:v>
                </c:pt>
                <c:pt idx="893">
                  <c:v>0.985610760609162</c:v>
                </c:pt>
                <c:pt idx="894">
                  <c:v>0.985610760609162</c:v>
                </c:pt>
                <c:pt idx="895">
                  <c:v>0.985610760609162</c:v>
                </c:pt>
                <c:pt idx="896">
                  <c:v>0.985610760609162</c:v>
                </c:pt>
                <c:pt idx="897">
                  <c:v>0.985610760609162</c:v>
                </c:pt>
                <c:pt idx="898">
                  <c:v>0.985610760609162</c:v>
                </c:pt>
                <c:pt idx="899">
                  <c:v>0.985610760609162</c:v>
                </c:pt>
                <c:pt idx="900">
                  <c:v>0.985610760609162</c:v>
                </c:pt>
                <c:pt idx="901">
                  <c:v>0.985610760609162</c:v>
                </c:pt>
                <c:pt idx="902">
                  <c:v>0.985610760609162</c:v>
                </c:pt>
                <c:pt idx="903">
                  <c:v>0.985610760609162</c:v>
                </c:pt>
                <c:pt idx="904">
                  <c:v>0.985610760609162</c:v>
                </c:pt>
                <c:pt idx="905">
                  <c:v>0.985610760609162</c:v>
                </c:pt>
                <c:pt idx="906">
                  <c:v>0.985610760609162</c:v>
                </c:pt>
                <c:pt idx="907">
                  <c:v>0.985610760609162</c:v>
                </c:pt>
                <c:pt idx="908">
                  <c:v>0.985610760609162</c:v>
                </c:pt>
                <c:pt idx="909">
                  <c:v>0.985610760609162</c:v>
                </c:pt>
                <c:pt idx="910">
                  <c:v>0.985610760609162</c:v>
                </c:pt>
                <c:pt idx="911">
                  <c:v>0.985610760609162</c:v>
                </c:pt>
                <c:pt idx="912">
                  <c:v>0.985610760609162</c:v>
                </c:pt>
                <c:pt idx="913">
                  <c:v>0.985610760609162</c:v>
                </c:pt>
                <c:pt idx="914">
                  <c:v>0.985610760609162</c:v>
                </c:pt>
                <c:pt idx="915">
                  <c:v>0.985610760609162</c:v>
                </c:pt>
                <c:pt idx="916">
                  <c:v>0.985610760609162</c:v>
                </c:pt>
                <c:pt idx="917">
                  <c:v>0.985610760609162</c:v>
                </c:pt>
                <c:pt idx="918">
                  <c:v>0.985610760609162</c:v>
                </c:pt>
                <c:pt idx="919">
                  <c:v>0.985610760609162</c:v>
                </c:pt>
                <c:pt idx="920">
                  <c:v>0.985610760609162</c:v>
                </c:pt>
                <c:pt idx="921">
                  <c:v>0.985610760609162</c:v>
                </c:pt>
                <c:pt idx="922">
                  <c:v>0.985610760609162</c:v>
                </c:pt>
                <c:pt idx="923">
                  <c:v>0.985610760609162</c:v>
                </c:pt>
                <c:pt idx="924">
                  <c:v>0.985610760609162</c:v>
                </c:pt>
                <c:pt idx="925">
                  <c:v>0.985610760609162</c:v>
                </c:pt>
                <c:pt idx="926">
                  <c:v>0.985610760609162</c:v>
                </c:pt>
                <c:pt idx="927">
                  <c:v>0.985610760609162</c:v>
                </c:pt>
                <c:pt idx="928">
                  <c:v>0.985610760609162</c:v>
                </c:pt>
                <c:pt idx="929">
                  <c:v>0.985610760609162</c:v>
                </c:pt>
                <c:pt idx="930">
                  <c:v>0.985610760609162</c:v>
                </c:pt>
                <c:pt idx="931">
                  <c:v>0.985610760609162</c:v>
                </c:pt>
                <c:pt idx="932">
                  <c:v>0.985610760609162</c:v>
                </c:pt>
                <c:pt idx="933">
                  <c:v>0.985610760609162</c:v>
                </c:pt>
                <c:pt idx="934">
                  <c:v>0.985610760609162</c:v>
                </c:pt>
                <c:pt idx="935">
                  <c:v>0.985610760609162</c:v>
                </c:pt>
                <c:pt idx="936">
                  <c:v>0.985610760609162</c:v>
                </c:pt>
                <c:pt idx="937">
                  <c:v>0.985610760609162</c:v>
                </c:pt>
                <c:pt idx="938">
                  <c:v>0.985610760609162</c:v>
                </c:pt>
                <c:pt idx="939">
                  <c:v>0.985610760609162</c:v>
                </c:pt>
                <c:pt idx="940">
                  <c:v>0.985610760609162</c:v>
                </c:pt>
                <c:pt idx="941">
                  <c:v>0.985610760609162</c:v>
                </c:pt>
                <c:pt idx="942">
                  <c:v>0.985610760609162</c:v>
                </c:pt>
                <c:pt idx="943">
                  <c:v>0.985610760609162</c:v>
                </c:pt>
                <c:pt idx="944">
                  <c:v>0.985610760609162</c:v>
                </c:pt>
                <c:pt idx="945">
                  <c:v>0.985610760609162</c:v>
                </c:pt>
                <c:pt idx="946">
                  <c:v>0.985610760609162</c:v>
                </c:pt>
                <c:pt idx="947">
                  <c:v>0.985610760609162</c:v>
                </c:pt>
                <c:pt idx="948">
                  <c:v>0.985610760609162</c:v>
                </c:pt>
                <c:pt idx="949">
                  <c:v>0.985610760609162</c:v>
                </c:pt>
                <c:pt idx="950">
                  <c:v>0.985610760609162</c:v>
                </c:pt>
                <c:pt idx="951">
                  <c:v>0.985610760609162</c:v>
                </c:pt>
                <c:pt idx="952">
                  <c:v>0.985610760609162</c:v>
                </c:pt>
                <c:pt idx="953">
                  <c:v>0.985610760609162</c:v>
                </c:pt>
                <c:pt idx="954">
                  <c:v>0.985610760609162</c:v>
                </c:pt>
                <c:pt idx="955">
                  <c:v>0.985610760609162</c:v>
                </c:pt>
                <c:pt idx="956">
                  <c:v>0.985610760609162</c:v>
                </c:pt>
                <c:pt idx="957">
                  <c:v>0.985610760609162</c:v>
                </c:pt>
                <c:pt idx="958">
                  <c:v>0.985610760609162</c:v>
                </c:pt>
                <c:pt idx="959">
                  <c:v>0.985610760609162</c:v>
                </c:pt>
                <c:pt idx="960">
                  <c:v>0.985610760609162</c:v>
                </c:pt>
                <c:pt idx="961">
                  <c:v>0.985610760609162</c:v>
                </c:pt>
                <c:pt idx="962">
                  <c:v>0.985610760609162</c:v>
                </c:pt>
                <c:pt idx="963">
                  <c:v>0.985610760609162</c:v>
                </c:pt>
                <c:pt idx="964">
                  <c:v>0.985610760609162</c:v>
                </c:pt>
                <c:pt idx="965">
                  <c:v>0.985610760609162</c:v>
                </c:pt>
                <c:pt idx="966">
                  <c:v>0.985610760609162</c:v>
                </c:pt>
                <c:pt idx="967">
                  <c:v>0.985610760609162</c:v>
                </c:pt>
                <c:pt idx="968">
                  <c:v>0.985610760609162</c:v>
                </c:pt>
                <c:pt idx="969">
                  <c:v>0.985610760609162</c:v>
                </c:pt>
                <c:pt idx="970">
                  <c:v>0.985610760609162</c:v>
                </c:pt>
                <c:pt idx="971">
                  <c:v>0.985610760609162</c:v>
                </c:pt>
                <c:pt idx="972">
                  <c:v>0.985610760609162</c:v>
                </c:pt>
                <c:pt idx="973">
                  <c:v>0.985610760609162</c:v>
                </c:pt>
                <c:pt idx="974">
                  <c:v>0.985610760609162</c:v>
                </c:pt>
                <c:pt idx="975">
                  <c:v>0.985610760609162</c:v>
                </c:pt>
                <c:pt idx="976">
                  <c:v>0.985610760609162</c:v>
                </c:pt>
                <c:pt idx="977">
                  <c:v>0.985610760609162</c:v>
                </c:pt>
                <c:pt idx="978">
                  <c:v>0.985610760609162</c:v>
                </c:pt>
                <c:pt idx="979">
                  <c:v>0.985610760609162</c:v>
                </c:pt>
                <c:pt idx="980">
                  <c:v>0.985610760609162</c:v>
                </c:pt>
                <c:pt idx="981">
                  <c:v>0.985610760609162</c:v>
                </c:pt>
                <c:pt idx="982">
                  <c:v>0.985610760609162</c:v>
                </c:pt>
                <c:pt idx="983">
                  <c:v>0.985610760609162</c:v>
                </c:pt>
                <c:pt idx="984">
                  <c:v>0.985610760609162</c:v>
                </c:pt>
                <c:pt idx="985">
                  <c:v>0.985610760609162</c:v>
                </c:pt>
                <c:pt idx="986">
                  <c:v>0.985610760609162</c:v>
                </c:pt>
                <c:pt idx="987">
                  <c:v>0.985610760609162</c:v>
                </c:pt>
                <c:pt idx="988">
                  <c:v>0.985610760609162</c:v>
                </c:pt>
                <c:pt idx="989">
                  <c:v>0.985610760609162</c:v>
                </c:pt>
                <c:pt idx="990">
                  <c:v>0.985610760609162</c:v>
                </c:pt>
                <c:pt idx="991">
                  <c:v>0.985610760609162</c:v>
                </c:pt>
                <c:pt idx="992">
                  <c:v>0.985610760609162</c:v>
                </c:pt>
                <c:pt idx="993">
                  <c:v>0.985610760609162</c:v>
                </c:pt>
                <c:pt idx="994">
                  <c:v>0.985610760609162</c:v>
                </c:pt>
                <c:pt idx="995">
                  <c:v>0.985610760609162</c:v>
                </c:pt>
                <c:pt idx="996">
                  <c:v>0.985610760609162</c:v>
                </c:pt>
                <c:pt idx="997">
                  <c:v>0.985610760609162</c:v>
                </c:pt>
                <c:pt idx="998">
                  <c:v>0.985610760609162</c:v>
                </c:pt>
                <c:pt idx="999">
                  <c:v>0.985610760609162</c:v>
                </c:pt>
                <c:pt idx="1000">
                  <c:v>0.985610760609162</c:v>
                </c:pt>
                <c:pt idx="1001">
                  <c:v>0.985610760609162</c:v>
                </c:pt>
                <c:pt idx="1002">
                  <c:v>0.985610760609162</c:v>
                </c:pt>
                <c:pt idx="1003">
                  <c:v>0.985610760609162</c:v>
                </c:pt>
                <c:pt idx="1004">
                  <c:v>0.985610760609162</c:v>
                </c:pt>
                <c:pt idx="1005">
                  <c:v>0.985610760609162</c:v>
                </c:pt>
                <c:pt idx="1006">
                  <c:v>0.985610760609162</c:v>
                </c:pt>
                <c:pt idx="1007">
                  <c:v>0.985610760609162</c:v>
                </c:pt>
                <c:pt idx="1008">
                  <c:v>0.985610760609162</c:v>
                </c:pt>
                <c:pt idx="1009">
                  <c:v>0.985610760609162</c:v>
                </c:pt>
                <c:pt idx="1010">
                  <c:v>0.985610760609162</c:v>
                </c:pt>
                <c:pt idx="1011">
                  <c:v>0.985610760609162</c:v>
                </c:pt>
                <c:pt idx="1012">
                  <c:v>0.985610760609162</c:v>
                </c:pt>
                <c:pt idx="1013">
                  <c:v>0.985610760609162</c:v>
                </c:pt>
                <c:pt idx="1014">
                  <c:v>0.985610760609162</c:v>
                </c:pt>
                <c:pt idx="1015">
                  <c:v>0.985610760609162</c:v>
                </c:pt>
                <c:pt idx="1016">
                  <c:v>0.985610760609162</c:v>
                </c:pt>
                <c:pt idx="1017">
                  <c:v>0.985610760609162</c:v>
                </c:pt>
                <c:pt idx="1018">
                  <c:v>0.985610760609162</c:v>
                </c:pt>
                <c:pt idx="1019">
                  <c:v>0.985610760609162</c:v>
                </c:pt>
                <c:pt idx="1020">
                  <c:v>0.985610760609162</c:v>
                </c:pt>
                <c:pt idx="1021">
                  <c:v>0.985610760609162</c:v>
                </c:pt>
                <c:pt idx="1022">
                  <c:v>0.985610760609162</c:v>
                </c:pt>
                <c:pt idx="1023">
                  <c:v>0.985610760609162</c:v>
                </c:pt>
                <c:pt idx="1024">
                  <c:v>0.985610760609162</c:v>
                </c:pt>
                <c:pt idx="1025">
                  <c:v>0.985610760609162</c:v>
                </c:pt>
                <c:pt idx="1026">
                  <c:v>0.985610760609162</c:v>
                </c:pt>
                <c:pt idx="1027">
                  <c:v>0.985610760609162</c:v>
                </c:pt>
                <c:pt idx="1028">
                  <c:v>0.985610760609162</c:v>
                </c:pt>
                <c:pt idx="1029">
                  <c:v>0.985610760609162</c:v>
                </c:pt>
                <c:pt idx="1030">
                  <c:v>0.985610760609162</c:v>
                </c:pt>
                <c:pt idx="1031">
                  <c:v>0.985610760609162</c:v>
                </c:pt>
                <c:pt idx="1032">
                  <c:v>0.985610760609162</c:v>
                </c:pt>
                <c:pt idx="1033">
                  <c:v>0.985610760609162</c:v>
                </c:pt>
                <c:pt idx="1034">
                  <c:v>0.985610760609162</c:v>
                </c:pt>
                <c:pt idx="1035">
                  <c:v>0.985610760609162</c:v>
                </c:pt>
                <c:pt idx="1036">
                  <c:v>0.985610760609162</c:v>
                </c:pt>
                <c:pt idx="1037">
                  <c:v>0.985610760609162</c:v>
                </c:pt>
                <c:pt idx="1038">
                  <c:v>0.985610760609162</c:v>
                </c:pt>
                <c:pt idx="1039">
                  <c:v>0.985610760609162</c:v>
                </c:pt>
                <c:pt idx="1040">
                  <c:v>0.985610760609162</c:v>
                </c:pt>
                <c:pt idx="1041">
                  <c:v>0.985610760609162</c:v>
                </c:pt>
                <c:pt idx="1042">
                  <c:v>0.985610760609162</c:v>
                </c:pt>
                <c:pt idx="1043">
                  <c:v>0.985610760609162</c:v>
                </c:pt>
                <c:pt idx="1044">
                  <c:v>0.985610760609162</c:v>
                </c:pt>
                <c:pt idx="1045">
                  <c:v>0.985610760609162</c:v>
                </c:pt>
                <c:pt idx="1046">
                  <c:v>0.985610760609162</c:v>
                </c:pt>
                <c:pt idx="1047">
                  <c:v>0.985610760609162</c:v>
                </c:pt>
                <c:pt idx="1048">
                  <c:v>0.985610760609162</c:v>
                </c:pt>
                <c:pt idx="1049">
                  <c:v>0.985610760609162</c:v>
                </c:pt>
                <c:pt idx="1050">
                  <c:v>0.985610760609162</c:v>
                </c:pt>
                <c:pt idx="1051">
                  <c:v>0.985610760609162</c:v>
                </c:pt>
                <c:pt idx="1052">
                  <c:v>0.985610760609162</c:v>
                </c:pt>
                <c:pt idx="1053">
                  <c:v>0.985610760609162</c:v>
                </c:pt>
                <c:pt idx="1054">
                  <c:v>0.985610760609162</c:v>
                </c:pt>
                <c:pt idx="1055">
                  <c:v>0.985610760609162</c:v>
                </c:pt>
                <c:pt idx="1056">
                  <c:v>0.985610760609162</c:v>
                </c:pt>
                <c:pt idx="1057">
                  <c:v>0.985610760609162</c:v>
                </c:pt>
                <c:pt idx="1058">
                  <c:v>0.985610760609162</c:v>
                </c:pt>
                <c:pt idx="1059">
                  <c:v>0.985610760609162</c:v>
                </c:pt>
                <c:pt idx="1060">
                  <c:v>0.985610760609162</c:v>
                </c:pt>
                <c:pt idx="1061">
                  <c:v>0.985610760609162</c:v>
                </c:pt>
                <c:pt idx="1062">
                  <c:v>0.985610760609162</c:v>
                </c:pt>
                <c:pt idx="1063">
                  <c:v>0.985610760609162</c:v>
                </c:pt>
                <c:pt idx="1064">
                  <c:v>0.985610760609162</c:v>
                </c:pt>
                <c:pt idx="1065">
                  <c:v>0.985610760609162</c:v>
                </c:pt>
                <c:pt idx="1066">
                  <c:v>0.985610760609162</c:v>
                </c:pt>
                <c:pt idx="1067">
                  <c:v>0.985610760609162</c:v>
                </c:pt>
                <c:pt idx="1068">
                  <c:v>0.985610760609162</c:v>
                </c:pt>
                <c:pt idx="1069">
                  <c:v>0.985610760609162</c:v>
                </c:pt>
                <c:pt idx="1070">
                  <c:v>0.985610760609162</c:v>
                </c:pt>
                <c:pt idx="1071">
                  <c:v>0.985610760609162</c:v>
                </c:pt>
                <c:pt idx="1072">
                  <c:v>0.985610760609162</c:v>
                </c:pt>
                <c:pt idx="1073">
                  <c:v>0.985610760609162</c:v>
                </c:pt>
                <c:pt idx="1074">
                  <c:v>0.985610760609162</c:v>
                </c:pt>
                <c:pt idx="1075">
                  <c:v>0.985610760609162</c:v>
                </c:pt>
                <c:pt idx="1076">
                  <c:v>0.985610760609162</c:v>
                </c:pt>
                <c:pt idx="1077">
                  <c:v>0.985610760609162</c:v>
                </c:pt>
                <c:pt idx="1078">
                  <c:v>0.985610760609162</c:v>
                </c:pt>
                <c:pt idx="1079">
                  <c:v>0.985610760609162</c:v>
                </c:pt>
                <c:pt idx="1080">
                  <c:v>0.985610760609162</c:v>
                </c:pt>
                <c:pt idx="1081">
                  <c:v>0.985610760609162</c:v>
                </c:pt>
                <c:pt idx="1082">
                  <c:v>0.985610760609162</c:v>
                </c:pt>
                <c:pt idx="1083">
                  <c:v>0.985610760609162</c:v>
                </c:pt>
                <c:pt idx="1084">
                  <c:v>0.985610760609162</c:v>
                </c:pt>
                <c:pt idx="1085">
                  <c:v>0.985610760609162</c:v>
                </c:pt>
                <c:pt idx="1086">
                  <c:v>0.985610760609162</c:v>
                </c:pt>
                <c:pt idx="1087">
                  <c:v>0.985610760609162</c:v>
                </c:pt>
                <c:pt idx="1088">
                  <c:v>0.985610760609162</c:v>
                </c:pt>
                <c:pt idx="1089">
                  <c:v>0.985610760609162</c:v>
                </c:pt>
                <c:pt idx="1090">
                  <c:v>0.985610760609162</c:v>
                </c:pt>
                <c:pt idx="1091">
                  <c:v>0.985610760609162</c:v>
                </c:pt>
                <c:pt idx="1092">
                  <c:v>0.985610760609162</c:v>
                </c:pt>
                <c:pt idx="1093">
                  <c:v>0.985610760609162</c:v>
                </c:pt>
                <c:pt idx="1094">
                  <c:v>0.985610760609162</c:v>
                </c:pt>
                <c:pt idx="1095">
                  <c:v>0.985610760609162</c:v>
                </c:pt>
                <c:pt idx="1096">
                  <c:v>0.985610760609162</c:v>
                </c:pt>
                <c:pt idx="1097">
                  <c:v>0.985610760609162</c:v>
                </c:pt>
                <c:pt idx="1098">
                  <c:v>0.985610760609162</c:v>
                </c:pt>
                <c:pt idx="1099">
                  <c:v>0.985610760609162</c:v>
                </c:pt>
                <c:pt idx="1100">
                  <c:v>0.985610760609162</c:v>
                </c:pt>
                <c:pt idx="1101">
                  <c:v>0.985610760609162</c:v>
                </c:pt>
                <c:pt idx="1102">
                  <c:v>0.985610760609162</c:v>
                </c:pt>
                <c:pt idx="1103">
                  <c:v>0.985610760609162</c:v>
                </c:pt>
                <c:pt idx="1104">
                  <c:v>0.985610760609162</c:v>
                </c:pt>
                <c:pt idx="1105">
                  <c:v>0.985610760609162</c:v>
                </c:pt>
                <c:pt idx="1106">
                  <c:v>0.985610760609162</c:v>
                </c:pt>
                <c:pt idx="1107">
                  <c:v>0.985610760609162</c:v>
                </c:pt>
                <c:pt idx="1108">
                  <c:v>0.985610760609162</c:v>
                </c:pt>
                <c:pt idx="1109">
                  <c:v>0.985610760609162</c:v>
                </c:pt>
                <c:pt idx="1110">
                  <c:v>0.985610760609162</c:v>
                </c:pt>
                <c:pt idx="1111">
                  <c:v>0.985610760609162</c:v>
                </c:pt>
                <c:pt idx="1112">
                  <c:v>0.985610760609162</c:v>
                </c:pt>
                <c:pt idx="1113">
                  <c:v>0.985610760609162</c:v>
                </c:pt>
                <c:pt idx="1114">
                  <c:v>0.985610760609162</c:v>
                </c:pt>
                <c:pt idx="1115">
                  <c:v>0.985610760609162</c:v>
                </c:pt>
                <c:pt idx="1116">
                  <c:v>0.985610760609162</c:v>
                </c:pt>
                <c:pt idx="1117">
                  <c:v>0.985610760609162</c:v>
                </c:pt>
                <c:pt idx="1118">
                  <c:v>0.985610760609162</c:v>
                </c:pt>
                <c:pt idx="1119">
                  <c:v>0.985610760609162</c:v>
                </c:pt>
                <c:pt idx="1120">
                  <c:v>0.985610760609162</c:v>
                </c:pt>
                <c:pt idx="1121">
                  <c:v>0.985610760609162</c:v>
                </c:pt>
                <c:pt idx="1122">
                  <c:v>0.985610760609162</c:v>
                </c:pt>
                <c:pt idx="1123">
                  <c:v>0.985610760609162</c:v>
                </c:pt>
                <c:pt idx="1124">
                  <c:v>0.985610760609162</c:v>
                </c:pt>
                <c:pt idx="1125">
                  <c:v>0.985610760609162</c:v>
                </c:pt>
                <c:pt idx="1126">
                  <c:v>0.985610760609162</c:v>
                </c:pt>
                <c:pt idx="1127">
                  <c:v>0.985610760609162</c:v>
                </c:pt>
                <c:pt idx="1128">
                  <c:v>0.985610760609162</c:v>
                </c:pt>
                <c:pt idx="1129">
                  <c:v>0.985610760609162</c:v>
                </c:pt>
                <c:pt idx="1130">
                  <c:v>0.985610760609162</c:v>
                </c:pt>
                <c:pt idx="1131">
                  <c:v>0.985610760609162</c:v>
                </c:pt>
                <c:pt idx="1132">
                  <c:v>0.985610760609162</c:v>
                </c:pt>
                <c:pt idx="1133">
                  <c:v>0.985610760609162</c:v>
                </c:pt>
                <c:pt idx="1134">
                  <c:v>0.985610760609162</c:v>
                </c:pt>
                <c:pt idx="1135">
                  <c:v>0.985610760609162</c:v>
                </c:pt>
                <c:pt idx="1136">
                  <c:v>0.985610760609162</c:v>
                </c:pt>
                <c:pt idx="1137">
                  <c:v>0.985610760609162</c:v>
                </c:pt>
                <c:pt idx="1138">
                  <c:v>0.985610760609162</c:v>
                </c:pt>
                <c:pt idx="1139">
                  <c:v>0.985610760609162</c:v>
                </c:pt>
                <c:pt idx="1140">
                  <c:v>0.985610760609162</c:v>
                </c:pt>
                <c:pt idx="1141">
                  <c:v>0.985610760609162</c:v>
                </c:pt>
                <c:pt idx="1142">
                  <c:v>0.985610760609162</c:v>
                </c:pt>
                <c:pt idx="1143">
                  <c:v>0.985610760609162</c:v>
                </c:pt>
                <c:pt idx="1144">
                  <c:v>0.985610760609162</c:v>
                </c:pt>
                <c:pt idx="1145">
                  <c:v>0.985610760609162</c:v>
                </c:pt>
                <c:pt idx="1146">
                  <c:v>0.985610760609162</c:v>
                </c:pt>
                <c:pt idx="1147">
                  <c:v>0.985610760609162</c:v>
                </c:pt>
                <c:pt idx="1148">
                  <c:v>0.985610760609162</c:v>
                </c:pt>
                <c:pt idx="1149">
                  <c:v>0.985610760609162</c:v>
                </c:pt>
                <c:pt idx="1150">
                  <c:v>0.985610760609162</c:v>
                </c:pt>
                <c:pt idx="1151">
                  <c:v>0.985610760609162</c:v>
                </c:pt>
                <c:pt idx="1152">
                  <c:v>0.985610760609162</c:v>
                </c:pt>
                <c:pt idx="1153">
                  <c:v>0.985610760609162</c:v>
                </c:pt>
                <c:pt idx="1154">
                  <c:v>0.985610760609162</c:v>
                </c:pt>
                <c:pt idx="1155">
                  <c:v>0.985610760609162</c:v>
                </c:pt>
                <c:pt idx="1156">
                  <c:v>0.985610760609162</c:v>
                </c:pt>
                <c:pt idx="1157">
                  <c:v>0.985610760609162</c:v>
                </c:pt>
                <c:pt idx="1158">
                  <c:v>0.985610760609162</c:v>
                </c:pt>
                <c:pt idx="1159">
                  <c:v>0.985610760609162</c:v>
                </c:pt>
                <c:pt idx="1160">
                  <c:v>0.985610760609162</c:v>
                </c:pt>
                <c:pt idx="1161">
                  <c:v>0.985610760609162</c:v>
                </c:pt>
                <c:pt idx="1162">
                  <c:v>0.985610760609162</c:v>
                </c:pt>
                <c:pt idx="1163">
                  <c:v>0.985610760609162</c:v>
                </c:pt>
                <c:pt idx="1164">
                  <c:v>0.985610760609162</c:v>
                </c:pt>
                <c:pt idx="1165">
                  <c:v>0.985610760609162</c:v>
                </c:pt>
                <c:pt idx="1166">
                  <c:v>0.985610760609162</c:v>
                </c:pt>
                <c:pt idx="1167">
                  <c:v>0.985610760609162</c:v>
                </c:pt>
                <c:pt idx="1168">
                  <c:v>0.985610760609162</c:v>
                </c:pt>
                <c:pt idx="1169">
                  <c:v>0.985610760609162</c:v>
                </c:pt>
                <c:pt idx="1170">
                  <c:v>0.985610760609162</c:v>
                </c:pt>
                <c:pt idx="1171">
                  <c:v>0.985610760609162</c:v>
                </c:pt>
                <c:pt idx="1172">
                  <c:v>0.985610760609162</c:v>
                </c:pt>
                <c:pt idx="1173">
                  <c:v>0.985610760609162</c:v>
                </c:pt>
                <c:pt idx="1174">
                  <c:v>0.985610760609162</c:v>
                </c:pt>
                <c:pt idx="1175">
                  <c:v>0.985610760609162</c:v>
                </c:pt>
                <c:pt idx="1176">
                  <c:v>0.985610760609162</c:v>
                </c:pt>
                <c:pt idx="1177">
                  <c:v>0.985610760609162</c:v>
                </c:pt>
                <c:pt idx="1178">
                  <c:v>0.985610760609162</c:v>
                </c:pt>
                <c:pt idx="1179">
                  <c:v>0.985610760609162</c:v>
                </c:pt>
                <c:pt idx="1180">
                  <c:v>0.985610760609162</c:v>
                </c:pt>
                <c:pt idx="1181">
                  <c:v>0.985610760609162</c:v>
                </c:pt>
                <c:pt idx="1182">
                  <c:v>0.985610760609162</c:v>
                </c:pt>
                <c:pt idx="1183">
                  <c:v>0.985610760609162</c:v>
                </c:pt>
                <c:pt idx="1184">
                  <c:v>0.985610760609162</c:v>
                </c:pt>
                <c:pt idx="1185">
                  <c:v>0.985610760609162</c:v>
                </c:pt>
                <c:pt idx="1186">
                  <c:v>0.985610760609162</c:v>
                </c:pt>
                <c:pt idx="1187">
                  <c:v>0.985610760609162</c:v>
                </c:pt>
                <c:pt idx="1188">
                  <c:v>0.985610760609162</c:v>
                </c:pt>
                <c:pt idx="1189">
                  <c:v>0.985610760609162</c:v>
                </c:pt>
                <c:pt idx="1190">
                  <c:v>0.985610760609162</c:v>
                </c:pt>
                <c:pt idx="1191">
                  <c:v>0.985610760609162</c:v>
                </c:pt>
                <c:pt idx="1192">
                  <c:v>0.985610760609162</c:v>
                </c:pt>
                <c:pt idx="1193">
                  <c:v>0.985610760609162</c:v>
                </c:pt>
                <c:pt idx="1194">
                  <c:v>0.985610760609162</c:v>
                </c:pt>
                <c:pt idx="1195">
                  <c:v>0.985610760609162</c:v>
                </c:pt>
                <c:pt idx="1196">
                  <c:v>0.985610760609162</c:v>
                </c:pt>
                <c:pt idx="1197">
                  <c:v>0.985610760609162</c:v>
                </c:pt>
                <c:pt idx="1198">
                  <c:v>0.985610760609162</c:v>
                </c:pt>
                <c:pt idx="1199">
                  <c:v>0.985610760609162</c:v>
                </c:pt>
                <c:pt idx="1200">
                  <c:v>0.985610760609162</c:v>
                </c:pt>
                <c:pt idx="1201">
                  <c:v>0.985610760609162</c:v>
                </c:pt>
                <c:pt idx="1202">
                  <c:v>0.985610760609162</c:v>
                </c:pt>
                <c:pt idx="1203">
                  <c:v>0.985610760609162</c:v>
                </c:pt>
                <c:pt idx="1204">
                  <c:v>0.985610760609162</c:v>
                </c:pt>
                <c:pt idx="1205">
                  <c:v>0.985610760609162</c:v>
                </c:pt>
                <c:pt idx="1206">
                  <c:v>0.985610760609162</c:v>
                </c:pt>
                <c:pt idx="1207">
                  <c:v>0.985610760609162</c:v>
                </c:pt>
                <c:pt idx="1208">
                  <c:v>0.985610760609162</c:v>
                </c:pt>
                <c:pt idx="1209">
                  <c:v>0.985610760609162</c:v>
                </c:pt>
                <c:pt idx="1210">
                  <c:v>0.985610760609162</c:v>
                </c:pt>
                <c:pt idx="1211">
                  <c:v>0.985610760609162</c:v>
                </c:pt>
                <c:pt idx="1212">
                  <c:v>0.985610760609162</c:v>
                </c:pt>
                <c:pt idx="1213">
                  <c:v>0.985610760609162</c:v>
                </c:pt>
                <c:pt idx="1214">
                  <c:v>0.985610760609162</c:v>
                </c:pt>
                <c:pt idx="1215">
                  <c:v>0.985610760609162</c:v>
                </c:pt>
                <c:pt idx="1216">
                  <c:v>0.985610760609162</c:v>
                </c:pt>
                <c:pt idx="1217">
                  <c:v>0.985610760609162</c:v>
                </c:pt>
                <c:pt idx="1218">
                  <c:v>0.985610760609162</c:v>
                </c:pt>
                <c:pt idx="1219">
                  <c:v>0.985610760609162</c:v>
                </c:pt>
                <c:pt idx="1220">
                  <c:v>0.985610760609162</c:v>
                </c:pt>
                <c:pt idx="1221">
                  <c:v>0.985610760609162</c:v>
                </c:pt>
                <c:pt idx="1222">
                  <c:v>0.985610760609162</c:v>
                </c:pt>
                <c:pt idx="1223">
                  <c:v>0.985610760609162</c:v>
                </c:pt>
                <c:pt idx="1224">
                  <c:v>0.985610760609162</c:v>
                </c:pt>
                <c:pt idx="1225">
                  <c:v>0.985610760609162</c:v>
                </c:pt>
                <c:pt idx="1226">
                  <c:v>0.985610760609162</c:v>
                </c:pt>
                <c:pt idx="1227">
                  <c:v>0.985610760609162</c:v>
                </c:pt>
                <c:pt idx="1228">
                  <c:v>0.985610760609162</c:v>
                </c:pt>
                <c:pt idx="1229">
                  <c:v>0.985610760609162</c:v>
                </c:pt>
                <c:pt idx="1230">
                  <c:v>0.985610760609162</c:v>
                </c:pt>
                <c:pt idx="1231">
                  <c:v>0.985610760609162</c:v>
                </c:pt>
                <c:pt idx="1232">
                  <c:v>0.985610760609162</c:v>
                </c:pt>
                <c:pt idx="1233">
                  <c:v>0.985610760609162</c:v>
                </c:pt>
                <c:pt idx="1234">
                  <c:v>0.985610760609162</c:v>
                </c:pt>
                <c:pt idx="1235">
                  <c:v>0.985610760609162</c:v>
                </c:pt>
                <c:pt idx="1236">
                  <c:v>0.985610760609162</c:v>
                </c:pt>
                <c:pt idx="1237">
                  <c:v>0.985610760609162</c:v>
                </c:pt>
                <c:pt idx="1238">
                  <c:v>0.985610760609162</c:v>
                </c:pt>
                <c:pt idx="1239">
                  <c:v>0.985610760609162</c:v>
                </c:pt>
                <c:pt idx="1240">
                  <c:v>0.985610760609162</c:v>
                </c:pt>
                <c:pt idx="1241">
                  <c:v>0.985610760609162</c:v>
                </c:pt>
                <c:pt idx="1242">
                  <c:v>0.985610760609162</c:v>
                </c:pt>
                <c:pt idx="1243">
                  <c:v>0.985610760609162</c:v>
                </c:pt>
                <c:pt idx="1244">
                  <c:v>0.985610760609162</c:v>
                </c:pt>
                <c:pt idx="1245">
                  <c:v>0.985610760609162</c:v>
                </c:pt>
                <c:pt idx="1246">
                  <c:v>0.985610760609162</c:v>
                </c:pt>
                <c:pt idx="1247">
                  <c:v>0.985610760609162</c:v>
                </c:pt>
                <c:pt idx="1248">
                  <c:v>0.985610760609162</c:v>
                </c:pt>
                <c:pt idx="1249">
                  <c:v>0.985610760609162</c:v>
                </c:pt>
                <c:pt idx="1250">
                  <c:v>0.985610760609162</c:v>
                </c:pt>
                <c:pt idx="1251">
                  <c:v>0.985610760609162</c:v>
                </c:pt>
                <c:pt idx="1252">
                  <c:v>0.985610760609162</c:v>
                </c:pt>
                <c:pt idx="1253">
                  <c:v>0.985610760609162</c:v>
                </c:pt>
                <c:pt idx="1254">
                  <c:v>0.985610760609162</c:v>
                </c:pt>
                <c:pt idx="1255">
                  <c:v>0.985610760609162</c:v>
                </c:pt>
                <c:pt idx="1256">
                  <c:v>0.985610760609162</c:v>
                </c:pt>
                <c:pt idx="1257">
                  <c:v>0.985610760609162</c:v>
                </c:pt>
                <c:pt idx="1258">
                  <c:v>0.985610760609162</c:v>
                </c:pt>
                <c:pt idx="1259">
                  <c:v>0.985610760609162</c:v>
                </c:pt>
                <c:pt idx="1260">
                  <c:v>0.985610760609162</c:v>
                </c:pt>
                <c:pt idx="1261">
                  <c:v>0.985610760609162</c:v>
                </c:pt>
                <c:pt idx="1262">
                  <c:v>0.985610760609162</c:v>
                </c:pt>
                <c:pt idx="1263">
                  <c:v>0.985610760609162</c:v>
                </c:pt>
                <c:pt idx="1264">
                  <c:v>0.985610760609162</c:v>
                </c:pt>
                <c:pt idx="1265">
                  <c:v>0.985610760609162</c:v>
                </c:pt>
                <c:pt idx="1266">
                  <c:v>0.985610760609162</c:v>
                </c:pt>
                <c:pt idx="1267">
                  <c:v>0.985610760609162</c:v>
                </c:pt>
                <c:pt idx="1268">
                  <c:v>0.985610760609162</c:v>
                </c:pt>
                <c:pt idx="1269">
                  <c:v>0.985610760609162</c:v>
                </c:pt>
                <c:pt idx="1270">
                  <c:v>0.985610760609162</c:v>
                </c:pt>
                <c:pt idx="1271">
                  <c:v>0.985610760609162</c:v>
                </c:pt>
                <c:pt idx="1272">
                  <c:v>0.985610760609162</c:v>
                </c:pt>
                <c:pt idx="1273">
                  <c:v>0.985610760609162</c:v>
                </c:pt>
                <c:pt idx="1274">
                  <c:v>0.985610760609162</c:v>
                </c:pt>
                <c:pt idx="1275">
                  <c:v>0.985610760609162</c:v>
                </c:pt>
                <c:pt idx="1276">
                  <c:v>0.985610760609162</c:v>
                </c:pt>
                <c:pt idx="1277">
                  <c:v>0.985610760609162</c:v>
                </c:pt>
                <c:pt idx="1278">
                  <c:v>0.985610760609162</c:v>
                </c:pt>
                <c:pt idx="1279">
                  <c:v>0.985610760609162</c:v>
                </c:pt>
                <c:pt idx="1280">
                  <c:v>0.985610760609162</c:v>
                </c:pt>
                <c:pt idx="1281">
                  <c:v>0.985610760609162</c:v>
                </c:pt>
                <c:pt idx="1282">
                  <c:v>0.985610760609162</c:v>
                </c:pt>
                <c:pt idx="1283">
                  <c:v>0.985610760609162</c:v>
                </c:pt>
                <c:pt idx="1284">
                  <c:v>0.985610760609162</c:v>
                </c:pt>
                <c:pt idx="1285">
                  <c:v>0.985610760609162</c:v>
                </c:pt>
                <c:pt idx="1286">
                  <c:v>0.985610760609162</c:v>
                </c:pt>
                <c:pt idx="1287">
                  <c:v>0.985610760609162</c:v>
                </c:pt>
                <c:pt idx="1288">
                  <c:v>0.985610760609162</c:v>
                </c:pt>
                <c:pt idx="1289">
                  <c:v>0.985610760609162</c:v>
                </c:pt>
                <c:pt idx="1290">
                  <c:v>0.985610760609162</c:v>
                </c:pt>
                <c:pt idx="1291">
                  <c:v>0.985610760609162</c:v>
                </c:pt>
                <c:pt idx="1292">
                  <c:v>0.985610760609162</c:v>
                </c:pt>
                <c:pt idx="1293">
                  <c:v>0.985610760609162</c:v>
                </c:pt>
                <c:pt idx="1294">
                  <c:v>0.985610760609162</c:v>
                </c:pt>
                <c:pt idx="1295">
                  <c:v>0.985610760609162</c:v>
                </c:pt>
                <c:pt idx="1296">
                  <c:v>0.985610760609162</c:v>
                </c:pt>
                <c:pt idx="1297">
                  <c:v>0.985610760609162</c:v>
                </c:pt>
                <c:pt idx="1298">
                  <c:v>0.985610760609162</c:v>
                </c:pt>
                <c:pt idx="1299">
                  <c:v>0.985610760609162</c:v>
                </c:pt>
                <c:pt idx="1300">
                  <c:v>0.985610760609162</c:v>
                </c:pt>
                <c:pt idx="1301">
                  <c:v>0.985610760609162</c:v>
                </c:pt>
                <c:pt idx="1302">
                  <c:v>0.985610760609162</c:v>
                </c:pt>
                <c:pt idx="1303">
                  <c:v>0.985610760609162</c:v>
                </c:pt>
                <c:pt idx="1304">
                  <c:v>0.985610760609162</c:v>
                </c:pt>
                <c:pt idx="1305">
                  <c:v>0.985610760609162</c:v>
                </c:pt>
                <c:pt idx="1306">
                  <c:v>0.985610760609162</c:v>
                </c:pt>
                <c:pt idx="1307">
                  <c:v>0.985610760609162</c:v>
                </c:pt>
                <c:pt idx="1308">
                  <c:v>0.985610760609162</c:v>
                </c:pt>
                <c:pt idx="1309">
                  <c:v>0.985610760609162</c:v>
                </c:pt>
                <c:pt idx="1310">
                  <c:v>0.985610760609162</c:v>
                </c:pt>
                <c:pt idx="1311">
                  <c:v>0.985610760609162</c:v>
                </c:pt>
                <c:pt idx="1312">
                  <c:v>0.985610760609162</c:v>
                </c:pt>
                <c:pt idx="1313">
                  <c:v>0.985610760609162</c:v>
                </c:pt>
                <c:pt idx="1314">
                  <c:v>0.985610760609162</c:v>
                </c:pt>
                <c:pt idx="1315">
                  <c:v>0.985610760609162</c:v>
                </c:pt>
                <c:pt idx="1316">
                  <c:v>0.985610760609162</c:v>
                </c:pt>
                <c:pt idx="1317">
                  <c:v>0.985610760609162</c:v>
                </c:pt>
                <c:pt idx="1318">
                  <c:v>0.985610760609162</c:v>
                </c:pt>
                <c:pt idx="1319">
                  <c:v>0.985610760609162</c:v>
                </c:pt>
                <c:pt idx="1320">
                  <c:v>0.985610760609162</c:v>
                </c:pt>
                <c:pt idx="1321">
                  <c:v>0.985610760609162</c:v>
                </c:pt>
                <c:pt idx="1322">
                  <c:v>0.985610760609162</c:v>
                </c:pt>
                <c:pt idx="1323">
                  <c:v>0.985610760609162</c:v>
                </c:pt>
                <c:pt idx="1324">
                  <c:v>0.985610760609162</c:v>
                </c:pt>
                <c:pt idx="1325">
                  <c:v>0.985610760609162</c:v>
                </c:pt>
                <c:pt idx="1326">
                  <c:v>0.985610760609162</c:v>
                </c:pt>
                <c:pt idx="1327">
                  <c:v>0.985610760609162</c:v>
                </c:pt>
                <c:pt idx="1328">
                  <c:v>0.985610760609162</c:v>
                </c:pt>
                <c:pt idx="1329">
                  <c:v>0.985610760609162</c:v>
                </c:pt>
                <c:pt idx="1330">
                  <c:v>0.985610760609162</c:v>
                </c:pt>
                <c:pt idx="1331">
                  <c:v>0.985610760609162</c:v>
                </c:pt>
                <c:pt idx="1332">
                  <c:v>0.985610760609162</c:v>
                </c:pt>
                <c:pt idx="1333">
                  <c:v>0.985610760609162</c:v>
                </c:pt>
                <c:pt idx="1334">
                  <c:v>0.985610760609162</c:v>
                </c:pt>
                <c:pt idx="1335">
                  <c:v>0.985610760609162</c:v>
                </c:pt>
                <c:pt idx="1336">
                  <c:v>0.985610760609162</c:v>
                </c:pt>
                <c:pt idx="1337">
                  <c:v>0.985610760609162</c:v>
                </c:pt>
                <c:pt idx="1338">
                  <c:v>0.985610760609162</c:v>
                </c:pt>
                <c:pt idx="1339">
                  <c:v>0.985610760609162</c:v>
                </c:pt>
                <c:pt idx="1340">
                  <c:v>0.985610760609162</c:v>
                </c:pt>
                <c:pt idx="1341">
                  <c:v>0.985610760609162</c:v>
                </c:pt>
                <c:pt idx="1342">
                  <c:v>0.985610760609162</c:v>
                </c:pt>
                <c:pt idx="1343">
                  <c:v>0.985610760609162</c:v>
                </c:pt>
                <c:pt idx="1344">
                  <c:v>0.985610760609162</c:v>
                </c:pt>
                <c:pt idx="1345">
                  <c:v>0.985610760609162</c:v>
                </c:pt>
                <c:pt idx="1346">
                  <c:v>0.985610760609162</c:v>
                </c:pt>
                <c:pt idx="1347">
                  <c:v>0.985610760609162</c:v>
                </c:pt>
                <c:pt idx="1348">
                  <c:v>0.985610760609162</c:v>
                </c:pt>
                <c:pt idx="1349">
                  <c:v>0.985610760609162</c:v>
                </c:pt>
                <c:pt idx="1350">
                  <c:v>0.985610760609162</c:v>
                </c:pt>
                <c:pt idx="1351">
                  <c:v>0.985610760609162</c:v>
                </c:pt>
                <c:pt idx="1352">
                  <c:v>0.985610760609162</c:v>
                </c:pt>
                <c:pt idx="1353">
                  <c:v>0.985610760609162</c:v>
                </c:pt>
                <c:pt idx="1354">
                  <c:v>0.985610760609162</c:v>
                </c:pt>
                <c:pt idx="1355">
                  <c:v>0.985610760609162</c:v>
                </c:pt>
                <c:pt idx="1356">
                  <c:v>0.985610760609162</c:v>
                </c:pt>
                <c:pt idx="1357">
                  <c:v>0.985610760609162</c:v>
                </c:pt>
                <c:pt idx="1358">
                  <c:v>0.985610760609162</c:v>
                </c:pt>
                <c:pt idx="1359">
                  <c:v>0.985610760609162</c:v>
                </c:pt>
                <c:pt idx="1360">
                  <c:v>0.985610760609162</c:v>
                </c:pt>
                <c:pt idx="1361">
                  <c:v>0.985610760609162</c:v>
                </c:pt>
                <c:pt idx="1362">
                  <c:v>0.985610760609162</c:v>
                </c:pt>
                <c:pt idx="1363">
                  <c:v>0.985610760609162</c:v>
                </c:pt>
                <c:pt idx="1364">
                  <c:v>0.985610760609162</c:v>
                </c:pt>
                <c:pt idx="1365">
                  <c:v>0.985610760609162</c:v>
                </c:pt>
                <c:pt idx="1366">
                  <c:v>0.985610760609162</c:v>
                </c:pt>
                <c:pt idx="1367">
                  <c:v>0.985610760609162</c:v>
                </c:pt>
                <c:pt idx="1368">
                  <c:v>0.985610760609162</c:v>
                </c:pt>
                <c:pt idx="1369">
                  <c:v>0.985610760609162</c:v>
                </c:pt>
                <c:pt idx="1370">
                  <c:v>0.985610760609162</c:v>
                </c:pt>
                <c:pt idx="1371">
                  <c:v>0.985610760609162</c:v>
                </c:pt>
                <c:pt idx="1372">
                  <c:v>0.985610760609162</c:v>
                </c:pt>
                <c:pt idx="1373">
                  <c:v>0.985610760609162</c:v>
                </c:pt>
                <c:pt idx="1374">
                  <c:v>0.985610760609162</c:v>
                </c:pt>
                <c:pt idx="1375">
                  <c:v>0.985610760609162</c:v>
                </c:pt>
                <c:pt idx="1376">
                  <c:v>0.985610760609162</c:v>
                </c:pt>
                <c:pt idx="1377">
                  <c:v>0.985610760609162</c:v>
                </c:pt>
                <c:pt idx="1378">
                  <c:v>0.985610760609162</c:v>
                </c:pt>
                <c:pt idx="1379">
                  <c:v>0.985610760609162</c:v>
                </c:pt>
                <c:pt idx="1380">
                  <c:v>0.985610760609162</c:v>
                </c:pt>
                <c:pt idx="1381">
                  <c:v>0.985610760609162</c:v>
                </c:pt>
                <c:pt idx="1382">
                  <c:v>0.985610760609162</c:v>
                </c:pt>
                <c:pt idx="1383">
                  <c:v>0.985610760609162</c:v>
                </c:pt>
                <c:pt idx="1384">
                  <c:v>0.985610760609162</c:v>
                </c:pt>
                <c:pt idx="1385">
                  <c:v>0.985610760609162</c:v>
                </c:pt>
                <c:pt idx="1386">
                  <c:v>0.985610760609162</c:v>
                </c:pt>
                <c:pt idx="1387">
                  <c:v>0.985610760609162</c:v>
                </c:pt>
                <c:pt idx="1388">
                  <c:v>0.985610760609162</c:v>
                </c:pt>
                <c:pt idx="1389">
                  <c:v>0.985610760609162</c:v>
                </c:pt>
                <c:pt idx="1390">
                  <c:v>0.985610760609162</c:v>
                </c:pt>
                <c:pt idx="1391">
                  <c:v>0.985610760609162</c:v>
                </c:pt>
                <c:pt idx="1392">
                  <c:v>0.985610760609162</c:v>
                </c:pt>
                <c:pt idx="1393">
                  <c:v>0.985610760609162</c:v>
                </c:pt>
                <c:pt idx="1394">
                  <c:v>0.985610760609162</c:v>
                </c:pt>
                <c:pt idx="1395">
                  <c:v>0.985610760609162</c:v>
                </c:pt>
                <c:pt idx="1396">
                  <c:v>0.985610760609162</c:v>
                </c:pt>
                <c:pt idx="1397">
                  <c:v>0.985610760609162</c:v>
                </c:pt>
                <c:pt idx="1398">
                  <c:v>0.985610760609162</c:v>
                </c:pt>
                <c:pt idx="1399">
                  <c:v>0.985610760609162</c:v>
                </c:pt>
                <c:pt idx="1400">
                  <c:v>0.985610760609162</c:v>
                </c:pt>
                <c:pt idx="1401">
                  <c:v>0.985610760609162</c:v>
                </c:pt>
                <c:pt idx="1402">
                  <c:v>0.985610760609162</c:v>
                </c:pt>
                <c:pt idx="1403">
                  <c:v>0.985610760609162</c:v>
                </c:pt>
                <c:pt idx="1404">
                  <c:v>0.985610760609162</c:v>
                </c:pt>
                <c:pt idx="1405">
                  <c:v>0.985610760609162</c:v>
                </c:pt>
                <c:pt idx="1406">
                  <c:v>0.985610760609162</c:v>
                </c:pt>
                <c:pt idx="1407">
                  <c:v>0.985610760609162</c:v>
                </c:pt>
                <c:pt idx="1408">
                  <c:v>0.985610760609162</c:v>
                </c:pt>
                <c:pt idx="1409">
                  <c:v>0.985610760609162</c:v>
                </c:pt>
                <c:pt idx="1410">
                  <c:v>0.985610760609162</c:v>
                </c:pt>
                <c:pt idx="1411">
                  <c:v>0.985610760609162</c:v>
                </c:pt>
                <c:pt idx="1412">
                  <c:v>0.985610760609162</c:v>
                </c:pt>
                <c:pt idx="1413">
                  <c:v>0.985610760609162</c:v>
                </c:pt>
                <c:pt idx="1414">
                  <c:v>0.985610760609162</c:v>
                </c:pt>
                <c:pt idx="1415">
                  <c:v>0.985610760609162</c:v>
                </c:pt>
                <c:pt idx="1416">
                  <c:v>0.985610760609162</c:v>
                </c:pt>
                <c:pt idx="1417">
                  <c:v>0.985610760609162</c:v>
                </c:pt>
                <c:pt idx="1418">
                  <c:v>0.985610760609162</c:v>
                </c:pt>
                <c:pt idx="1419">
                  <c:v>0.985610760609162</c:v>
                </c:pt>
                <c:pt idx="1420">
                  <c:v>0.985610760609162</c:v>
                </c:pt>
                <c:pt idx="1421">
                  <c:v>0.985610760609162</c:v>
                </c:pt>
                <c:pt idx="1422">
                  <c:v>0.985610760609162</c:v>
                </c:pt>
                <c:pt idx="1423">
                  <c:v>0.985610760609162</c:v>
                </c:pt>
                <c:pt idx="1424">
                  <c:v>0.985610760609162</c:v>
                </c:pt>
                <c:pt idx="1425">
                  <c:v>0.985610760609162</c:v>
                </c:pt>
                <c:pt idx="1426">
                  <c:v>0.985610760609162</c:v>
                </c:pt>
                <c:pt idx="1427">
                  <c:v>0.985610760609162</c:v>
                </c:pt>
                <c:pt idx="1428">
                  <c:v>0.985610760609162</c:v>
                </c:pt>
                <c:pt idx="1429">
                  <c:v>0.985610760609162</c:v>
                </c:pt>
                <c:pt idx="1430">
                  <c:v>0.985610760609162</c:v>
                </c:pt>
                <c:pt idx="1431">
                  <c:v>0.985610760609162</c:v>
                </c:pt>
                <c:pt idx="1432">
                  <c:v>0.985610760609162</c:v>
                </c:pt>
                <c:pt idx="1433">
                  <c:v>0.985610760609162</c:v>
                </c:pt>
                <c:pt idx="1434">
                  <c:v>0.985610760609162</c:v>
                </c:pt>
                <c:pt idx="1435">
                  <c:v>0.985610760609162</c:v>
                </c:pt>
                <c:pt idx="1436">
                  <c:v>0.985610760609162</c:v>
                </c:pt>
                <c:pt idx="1437">
                  <c:v>0.985610760609162</c:v>
                </c:pt>
                <c:pt idx="1438">
                  <c:v>0.985610760609162</c:v>
                </c:pt>
                <c:pt idx="1439">
                  <c:v>0.985610760609162</c:v>
                </c:pt>
                <c:pt idx="1440">
                  <c:v>0.985610760609162</c:v>
                </c:pt>
                <c:pt idx="1441">
                  <c:v>0.985610760609162</c:v>
                </c:pt>
                <c:pt idx="1442">
                  <c:v>0.985610760609162</c:v>
                </c:pt>
                <c:pt idx="1443">
                  <c:v>0.985610760609162</c:v>
                </c:pt>
                <c:pt idx="1444">
                  <c:v>0.985610760609162</c:v>
                </c:pt>
                <c:pt idx="1445">
                  <c:v>0.985610760609162</c:v>
                </c:pt>
                <c:pt idx="1446">
                  <c:v>0.985610760609162</c:v>
                </c:pt>
                <c:pt idx="1447">
                  <c:v>0.985610760609162</c:v>
                </c:pt>
                <c:pt idx="1448">
                  <c:v>0.985610760609162</c:v>
                </c:pt>
                <c:pt idx="1449">
                  <c:v>0.985610760609162</c:v>
                </c:pt>
                <c:pt idx="1450">
                  <c:v>0.985610760609162</c:v>
                </c:pt>
                <c:pt idx="1451">
                  <c:v>0.985610760609162</c:v>
                </c:pt>
                <c:pt idx="1452">
                  <c:v>0.985610760609162</c:v>
                </c:pt>
                <c:pt idx="1453">
                  <c:v>0.985610760609162</c:v>
                </c:pt>
                <c:pt idx="1454">
                  <c:v>0.985610760609162</c:v>
                </c:pt>
                <c:pt idx="1455">
                  <c:v>0.985610760609162</c:v>
                </c:pt>
                <c:pt idx="1456">
                  <c:v>0.985610760609162</c:v>
                </c:pt>
                <c:pt idx="1457">
                  <c:v>0.985610760609162</c:v>
                </c:pt>
                <c:pt idx="1458">
                  <c:v>0.985610760609162</c:v>
                </c:pt>
                <c:pt idx="1459">
                  <c:v>0.985610760609162</c:v>
                </c:pt>
                <c:pt idx="1460">
                  <c:v>0.985610760609162</c:v>
                </c:pt>
                <c:pt idx="1461">
                  <c:v>0.985223597080465</c:v>
                </c:pt>
                <c:pt idx="1462">
                  <c:v>0.985223597080465</c:v>
                </c:pt>
                <c:pt idx="1463">
                  <c:v>0.984779528034221</c:v>
                </c:pt>
                <c:pt idx="1464">
                  <c:v>0.984573428180578</c:v>
                </c:pt>
                <c:pt idx="1465">
                  <c:v>0.98449518497084</c:v>
                </c:pt>
                <c:pt idx="1466">
                  <c:v>0.98449518497084</c:v>
                </c:pt>
                <c:pt idx="1467">
                  <c:v>0.98449518497084</c:v>
                </c:pt>
                <c:pt idx="1468">
                  <c:v>0.98449518497084</c:v>
                </c:pt>
                <c:pt idx="1469">
                  <c:v>0.98449518497084</c:v>
                </c:pt>
                <c:pt idx="1470">
                  <c:v>0.98449518497084</c:v>
                </c:pt>
                <c:pt idx="1471">
                  <c:v>0.98449518497084</c:v>
                </c:pt>
                <c:pt idx="1472">
                  <c:v>0.98426153237826</c:v>
                </c:pt>
                <c:pt idx="1473">
                  <c:v>0.983452223684092</c:v>
                </c:pt>
                <c:pt idx="1474">
                  <c:v>0.983104016110964</c:v>
                </c:pt>
                <c:pt idx="1475">
                  <c:v>0.982743523230501</c:v>
                </c:pt>
                <c:pt idx="1476">
                  <c:v>0.982629238241362</c:v>
                </c:pt>
                <c:pt idx="1477">
                  <c:v>0.982607368881035</c:v>
                </c:pt>
                <c:pt idx="1478">
                  <c:v>0.982607368881035</c:v>
                </c:pt>
                <c:pt idx="1479">
                  <c:v>0.982607368881035</c:v>
                </c:pt>
                <c:pt idx="1480">
                  <c:v>0.981861590203014</c:v>
                </c:pt>
                <c:pt idx="1481">
                  <c:v>0.981764230281896</c:v>
                </c:pt>
                <c:pt idx="1482">
                  <c:v>0.981658190458017</c:v>
                </c:pt>
                <c:pt idx="1483">
                  <c:v>0.981619519536023</c:v>
                </c:pt>
                <c:pt idx="1484">
                  <c:v>0.981070843517429</c:v>
                </c:pt>
                <c:pt idx="1485">
                  <c:v>0.98080965413262</c:v>
                </c:pt>
                <c:pt idx="1486">
                  <c:v>0.98080965413262</c:v>
                </c:pt>
                <c:pt idx="1487">
                  <c:v>0.980756512092359</c:v>
                </c:pt>
                <c:pt idx="1488">
                  <c:v>0.980087459654202</c:v>
                </c:pt>
                <c:pt idx="1489">
                  <c:v>0.980087459654202</c:v>
                </c:pt>
                <c:pt idx="1490">
                  <c:v>0.980087459654202</c:v>
                </c:pt>
                <c:pt idx="1491">
                  <c:v>0.980087459654202</c:v>
                </c:pt>
                <c:pt idx="1492">
                  <c:v>0.980087459654202</c:v>
                </c:pt>
                <c:pt idx="1493">
                  <c:v>0.980087459654202</c:v>
                </c:pt>
                <c:pt idx="1494">
                  <c:v>0.980087459654202</c:v>
                </c:pt>
                <c:pt idx="1495">
                  <c:v>0.980087459654202</c:v>
                </c:pt>
                <c:pt idx="1496">
                  <c:v>0.980087459654202</c:v>
                </c:pt>
                <c:pt idx="1497">
                  <c:v>0.980087459654202</c:v>
                </c:pt>
                <c:pt idx="1498">
                  <c:v>0.980087459654202</c:v>
                </c:pt>
                <c:pt idx="1499">
                  <c:v>0.980087459654202</c:v>
                </c:pt>
                <c:pt idx="1500">
                  <c:v>0.980087459654202</c:v>
                </c:pt>
                <c:pt idx="1501">
                  <c:v>0.980087459654202</c:v>
                </c:pt>
                <c:pt idx="1502">
                  <c:v>0.980087459654202</c:v>
                </c:pt>
                <c:pt idx="1503">
                  <c:v>0.980087459654202</c:v>
                </c:pt>
                <c:pt idx="1504">
                  <c:v>0.980087459654202</c:v>
                </c:pt>
                <c:pt idx="1505">
                  <c:v>0.980087459654202</c:v>
                </c:pt>
                <c:pt idx="1506">
                  <c:v>0.980087459654202</c:v>
                </c:pt>
                <c:pt idx="1507">
                  <c:v>0.980087459654202</c:v>
                </c:pt>
                <c:pt idx="1508">
                  <c:v>0.980087459654202</c:v>
                </c:pt>
                <c:pt idx="1509">
                  <c:v>0.980087459654202</c:v>
                </c:pt>
                <c:pt idx="1510">
                  <c:v>0.980087459654202</c:v>
                </c:pt>
                <c:pt idx="1511">
                  <c:v>0.980087459654202</c:v>
                </c:pt>
                <c:pt idx="1512">
                  <c:v>0.980087459654202</c:v>
                </c:pt>
                <c:pt idx="1513">
                  <c:v>0.980087459654202</c:v>
                </c:pt>
                <c:pt idx="1514">
                  <c:v>0.980087459654202</c:v>
                </c:pt>
                <c:pt idx="1515">
                  <c:v>0.980087459654202</c:v>
                </c:pt>
                <c:pt idx="1516">
                  <c:v>0.980087459654202</c:v>
                </c:pt>
                <c:pt idx="1517">
                  <c:v>0.980087459654202</c:v>
                </c:pt>
                <c:pt idx="1518">
                  <c:v>0.980087459654202</c:v>
                </c:pt>
                <c:pt idx="1519">
                  <c:v>0.980087459654202</c:v>
                </c:pt>
                <c:pt idx="1520">
                  <c:v>0.980087459654202</c:v>
                </c:pt>
                <c:pt idx="1521">
                  <c:v>0.980087459654202</c:v>
                </c:pt>
                <c:pt idx="1522">
                  <c:v>0.980087459654202</c:v>
                </c:pt>
                <c:pt idx="1523">
                  <c:v>0.980087459654202</c:v>
                </c:pt>
                <c:pt idx="1524">
                  <c:v>0.980087459654202</c:v>
                </c:pt>
                <c:pt idx="1525">
                  <c:v>0.980087459654202</c:v>
                </c:pt>
                <c:pt idx="1526">
                  <c:v>0.980087459654202</c:v>
                </c:pt>
                <c:pt idx="1527">
                  <c:v>0.980087459654202</c:v>
                </c:pt>
                <c:pt idx="1528">
                  <c:v>0.980087459654202</c:v>
                </c:pt>
                <c:pt idx="1529">
                  <c:v>0.980087459654202</c:v>
                </c:pt>
                <c:pt idx="1530">
                  <c:v>0.980087459654202</c:v>
                </c:pt>
                <c:pt idx="1531">
                  <c:v>0.980087459654202</c:v>
                </c:pt>
                <c:pt idx="1532">
                  <c:v>0.980087459654202</c:v>
                </c:pt>
                <c:pt idx="1533">
                  <c:v>0.980087459654202</c:v>
                </c:pt>
                <c:pt idx="1534">
                  <c:v>0.980087459654202</c:v>
                </c:pt>
                <c:pt idx="1535">
                  <c:v>0.980087459654202</c:v>
                </c:pt>
                <c:pt idx="1536">
                  <c:v>0.980087459654202</c:v>
                </c:pt>
                <c:pt idx="1537">
                  <c:v>0.980087459654202</c:v>
                </c:pt>
                <c:pt idx="1538">
                  <c:v>0.980087459654202</c:v>
                </c:pt>
                <c:pt idx="1539">
                  <c:v>0.980087459654202</c:v>
                </c:pt>
                <c:pt idx="1540">
                  <c:v>0.980060957552886</c:v>
                </c:pt>
                <c:pt idx="1541">
                  <c:v>0.980060957552886</c:v>
                </c:pt>
                <c:pt idx="1542">
                  <c:v>0.980060957552886</c:v>
                </c:pt>
                <c:pt idx="1543">
                  <c:v>0.980060957552886</c:v>
                </c:pt>
                <c:pt idx="1544">
                  <c:v>0.980060957552886</c:v>
                </c:pt>
                <c:pt idx="1545">
                  <c:v>0.979982578242356</c:v>
                </c:pt>
                <c:pt idx="1546">
                  <c:v>0.979867017927585</c:v>
                </c:pt>
                <c:pt idx="1547">
                  <c:v>0.979524598230287</c:v>
                </c:pt>
                <c:pt idx="1548">
                  <c:v>0.979413388452543</c:v>
                </c:pt>
                <c:pt idx="1549">
                  <c:v>0.979286452958051</c:v>
                </c:pt>
                <c:pt idx="1550">
                  <c:v>0.978665600594175</c:v>
                </c:pt>
                <c:pt idx="1551">
                  <c:v>0.978588507995212</c:v>
                </c:pt>
                <c:pt idx="1552">
                  <c:v>0.978449097992653</c:v>
                </c:pt>
                <c:pt idx="1553">
                  <c:v>0.978449097992653</c:v>
                </c:pt>
                <c:pt idx="1554">
                  <c:v>0.978295531469226</c:v>
                </c:pt>
                <c:pt idx="1555">
                  <c:v>0.978102912568502</c:v>
                </c:pt>
                <c:pt idx="1556">
                  <c:v>0.977592875735001</c:v>
                </c:pt>
                <c:pt idx="1557">
                  <c:v>0.97755751911459</c:v>
                </c:pt>
                <c:pt idx="1558">
                  <c:v>0.977467225471395</c:v>
                </c:pt>
                <c:pt idx="1559">
                  <c:v>0.976836746023722</c:v>
                </c:pt>
                <c:pt idx="1560">
                  <c:v>0.976748313067775</c:v>
                </c:pt>
                <c:pt idx="1561">
                  <c:v>0.976732803094641</c:v>
                </c:pt>
                <c:pt idx="1562">
                  <c:v>0.976732803094641</c:v>
                </c:pt>
                <c:pt idx="1563">
                  <c:v>0.976732803094641</c:v>
                </c:pt>
                <c:pt idx="1564">
                  <c:v>0.976732803094641</c:v>
                </c:pt>
                <c:pt idx="1565">
                  <c:v>0.976732803094641</c:v>
                </c:pt>
                <c:pt idx="1566">
                  <c:v>0.976732803094641</c:v>
                </c:pt>
                <c:pt idx="1567">
                  <c:v>0.976732803094641</c:v>
                </c:pt>
                <c:pt idx="1568">
                  <c:v>0.976732803094641</c:v>
                </c:pt>
                <c:pt idx="1569">
                  <c:v>0.976732803094641</c:v>
                </c:pt>
                <c:pt idx="1570">
                  <c:v>0.976732803094641</c:v>
                </c:pt>
                <c:pt idx="1571">
                  <c:v>0.976732803094641</c:v>
                </c:pt>
                <c:pt idx="1572">
                  <c:v>0.976732803094641</c:v>
                </c:pt>
                <c:pt idx="1573">
                  <c:v>0.976732803094641</c:v>
                </c:pt>
                <c:pt idx="1574">
                  <c:v>0.976732803094641</c:v>
                </c:pt>
                <c:pt idx="1575">
                  <c:v>0.976732803094641</c:v>
                </c:pt>
                <c:pt idx="1576">
                  <c:v>0.976732803094641</c:v>
                </c:pt>
                <c:pt idx="1577">
                  <c:v>0.976732803094641</c:v>
                </c:pt>
                <c:pt idx="1578">
                  <c:v>0.976732803094641</c:v>
                </c:pt>
                <c:pt idx="1579">
                  <c:v>0.976732803094641</c:v>
                </c:pt>
                <c:pt idx="1580">
                  <c:v>0.976732803094641</c:v>
                </c:pt>
                <c:pt idx="1581">
                  <c:v>0.976622694352952</c:v>
                </c:pt>
                <c:pt idx="1582">
                  <c:v>0.976622694352952</c:v>
                </c:pt>
                <c:pt idx="1583">
                  <c:v>0.976572875560645</c:v>
                </c:pt>
                <c:pt idx="1584">
                  <c:v>0.976572875560645</c:v>
                </c:pt>
                <c:pt idx="1585">
                  <c:v>0.976572875560645</c:v>
                </c:pt>
                <c:pt idx="1586">
                  <c:v>0.976572875560645</c:v>
                </c:pt>
                <c:pt idx="1587">
                  <c:v>0.976572875560645</c:v>
                </c:pt>
                <c:pt idx="1588">
                  <c:v>0.976572875560645</c:v>
                </c:pt>
                <c:pt idx="1589">
                  <c:v>0.976500040974355</c:v>
                </c:pt>
                <c:pt idx="1590">
                  <c:v>0.976315261256169</c:v>
                </c:pt>
                <c:pt idx="1591">
                  <c:v>0.976187060183952</c:v>
                </c:pt>
                <c:pt idx="1592">
                  <c:v>0.976187060183952</c:v>
                </c:pt>
                <c:pt idx="1593">
                  <c:v>0.976155685277929</c:v>
                </c:pt>
                <c:pt idx="1594">
                  <c:v>0.976103364289754</c:v>
                </c:pt>
                <c:pt idx="1595">
                  <c:v>0.976103364289754</c:v>
                </c:pt>
                <c:pt idx="1596">
                  <c:v>0.976050530524518</c:v>
                </c:pt>
                <c:pt idx="1597">
                  <c:v>0.975900072948533</c:v>
                </c:pt>
                <c:pt idx="1598">
                  <c:v>0.975900072948533</c:v>
                </c:pt>
                <c:pt idx="1599">
                  <c:v>0.975900072948533</c:v>
                </c:pt>
                <c:pt idx="1600">
                  <c:v>0.975900072948533</c:v>
                </c:pt>
                <c:pt idx="1601">
                  <c:v>0.975900072948533</c:v>
                </c:pt>
                <c:pt idx="1602">
                  <c:v>0.975900072948533</c:v>
                </c:pt>
                <c:pt idx="1603">
                  <c:v>0.975900072948533</c:v>
                </c:pt>
                <c:pt idx="1604">
                  <c:v>0.975900072948533</c:v>
                </c:pt>
                <c:pt idx="1605">
                  <c:v>0.975900072948533</c:v>
                </c:pt>
                <c:pt idx="1606">
                  <c:v>0.975900072948533</c:v>
                </c:pt>
                <c:pt idx="1607">
                  <c:v>0.975900072948533</c:v>
                </c:pt>
                <c:pt idx="1608">
                  <c:v>0.975900072948533</c:v>
                </c:pt>
                <c:pt idx="1609">
                  <c:v>0.975900072948533</c:v>
                </c:pt>
                <c:pt idx="1610">
                  <c:v>0.975900072948533</c:v>
                </c:pt>
                <c:pt idx="1611">
                  <c:v>0.975900072948533</c:v>
                </c:pt>
                <c:pt idx="1612">
                  <c:v>0.975900072948533</c:v>
                </c:pt>
                <c:pt idx="1613">
                  <c:v>0.975900072948533</c:v>
                </c:pt>
                <c:pt idx="1614">
                  <c:v>0.975900072948533</c:v>
                </c:pt>
                <c:pt idx="1615">
                  <c:v>0.975900072948533</c:v>
                </c:pt>
                <c:pt idx="1616">
                  <c:v>0.975900072948533</c:v>
                </c:pt>
                <c:pt idx="1617">
                  <c:v>0.975900072948533</c:v>
                </c:pt>
                <c:pt idx="1618">
                  <c:v>0.975900072948533</c:v>
                </c:pt>
                <c:pt idx="1619">
                  <c:v>0.975900072948533</c:v>
                </c:pt>
                <c:pt idx="1620">
                  <c:v>0.975900072948533</c:v>
                </c:pt>
                <c:pt idx="1621">
                  <c:v>0.975900072948533</c:v>
                </c:pt>
                <c:pt idx="1622">
                  <c:v>0.975900072948533</c:v>
                </c:pt>
                <c:pt idx="1623">
                  <c:v>0.975900072948533</c:v>
                </c:pt>
                <c:pt idx="1624">
                  <c:v>0.975900072948533</c:v>
                </c:pt>
                <c:pt idx="1625">
                  <c:v>0.975900072948533</c:v>
                </c:pt>
                <c:pt idx="1626">
                  <c:v>0.975900072948533</c:v>
                </c:pt>
                <c:pt idx="1627">
                  <c:v>0.975900072948533</c:v>
                </c:pt>
                <c:pt idx="1628">
                  <c:v>0.975900072948533</c:v>
                </c:pt>
                <c:pt idx="1629">
                  <c:v>0.975900072948533</c:v>
                </c:pt>
                <c:pt idx="1630">
                  <c:v>0.975900072948533</c:v>
                </c:pt>
                <c:pt idx="1631">
                  <c:v>0.975900072948533</c:v>
                </c:pt>
                <c:pt idx="1632">
                  <c:v>0.975900072948533</c:v>
                </c:pt>
                <c:pt idx="1633">
                  <c:v>0.975900072948533</c:v>
                </c:pt>
                <c:pt idx="1634">
                  <c:v>0.975900072948533</c:v>
                </c:pt>
                <c:pt idx="1635">
                  <c:v>0.975900072948533</c:v>
                </c:pt>
                <c:pt idx="1636">
                  <c:v>0.975900072948533</c:v>
                </c:pt>
                <c:pt idx="1637">
                  <c:v>0.975900072948533</c:v>
                </c:pt>
                <c:pt idx="1638">
                  <c:v>0.975900072948533</c:v>
                </c:pt>
                <c:pt idx="1639">
                  <c:v>0.975900072948533</c:v>
                </c:pt>
                <c:pt idx="1640">
                  <c:v>0.975900072948533</c:v>
                </c:pt>
                <c:pt idx="1641">
                  <c:v>0.975900072948533</c:v>
                </c:pt>
                <c:pt idx="1642">
                  <c:v>0.975900072948533</c:v>
                </c:pt>
                <c:pt idx="1643">
                  <c:v>0.975900072948533</c:v>
                </c:pt>
                <c:pt idx="1644">
                  <c:v>0.975900072948533</c:v>
                </c:pt>
                <c:pt idx="1645">
                  <c:v>0.975900072948533</c:v>
                </c:pt>
                <c:pt idx="1646">
                  <c:v>0.975900072948533</c:v>
                </c:pt>
                <c:pt idx="1647">
                  <c:v>0.975900072948533</c:v>
                </c:pt>
                <c:pt idx="1648">
                  <c:v>0.975900072948533</c:v>
                </c:pt>
                <c:pt idx="1649">
                  <c:v>0.975900072948533</c:v>
                </c:pt>
                <c:pt idx="1650">
                  <c:v>0.975900072948533</c:v>
                </c:pt>
                <c:pt idx="1651">
                  <c:v>0.975900072948533</c:v>
                </c:pt>
                <c:pt idx="1652">
                  <c:v>0.975900072948533</c:v>
                </c:pt>
                <c:pt idx="1653">
                  <c:v>0.975900072948533</c:v>
                </c:pt>
                <c:pt idx="1654">
                  <c:v>0.975900072948533</c:v>
                </c:pt>
                <c:pt idx="1655">
                  <c:v>0.975900072948533</c:v>
                </c:pt>
                <c:pt idx="1656">
                  <c:v>0.975900072948533</c:v>
                </c:pt>
                <c:pt idx="1657">
                  <c:v>0.975900072948533</c:v>
                </c:pt>
                <c:pt idx="1658">
                  <c:v>0.975900072948533</c:v>
                </c:pt>
                <c:pt idx="1659">
                  <c:v>0.975900072948533</c:v>
                </c:pt>
                <c:pt idx="1660">
                  <c:v>0.975900072948533</c:v>
                </c:pt>
                <c:pt idx="1661">
                  <c:v>0.975900072948533</c:v>
                </c:pt>
                <c:pt idx="1662">
                  <c:v>0.975900072948533</c:v>
                </c:pt>
                <c:pt idx="1663">
                  <c:v>0.975900072948533</c:v>
                </c:pt>
                <c:pt idx="1664">
                  <c:v>0.975900072948533</c:v>
                </c:pt>
                <c:pt idx="1665">
                  <c:v>0.975900072948533</c:v>
                </c:pt>
                <c:pt idx="1666">
                  <c:v>0.975900072948533</c:v>
                </c:pt>
                <c:pt idx="1667">
                  <c:v>0.975900072948533</c:v>
                </c:pt>
                <c:pt idx="1668">
                  <c:v>0.975900072948533</c:v>
                </c:pt>
                <c:pt idx="1669">
                  <c:v>0.975900072948533</c:v>
                </c:pt>
                <c:pt idx="1670">
                  <c:v>0.975900072948533</c:v>
                </c:pt>
                <c:pt idx="1671">
                  <c:v>0.975900072948533</c:v>
                </c:pt>
                <c:pt idx="1672">
                  <c:v>0.975900072948533</c:v>
                </c:pt>
                <c:pt idx="1673">
                  <c:v>0.975900072948533</c:v>
                </c:pt>
                <c:pt idx="1674">
                  <c:v>0.975900072948533</c:v>
                </c:pt>
                <c:pt idx="1675">
                  <c:v>0.975900072948533</c:v>
                </c:pt>
                <c:pt idx="1676">
                  <c:v>0.975900072948533</c:v>
                </c:pt>
                <c:pt idx="1677">
                  <c:v>0.975900072948533</c:v>
                </c:pt>
                <c:pt idx="1678">
                  <c:v>0.975900072948533</c:v>
                </c:pt>
                <c:pt idx="1679">
                  <c:v>0.975900072948533</c:v>
                </c:pt>
                <c:pt idx="1680">
                  <c:v>0.975900072948533</c:v>
                </c:pt>
                <c:pt idx="1681">
                  <c:v>0.975900072948533</c:v>
                </c:pt>
                <c:pt idx="1682">
                  <c:v>0.975900072948533</c:v>
                </c:pt>
                <c:pt idx="1683">
                  <c:v>0.975900072948533</c:v>
                </c:pt>
                <c:pt idx="1684">
                  <c:v>0.975900072948533</c:v>
                </c:pt>
                <c:pt idx="1685">
                  <c:v>0.975900072948533</c:v>
                </c:pt>
                <c:pt idx="1686">
                  <c:v>0.975900072948533</c:v>
                </c:pt>
                <c:pt idx="1687">
                  <c:v>0.975900072948533</c:v>
                </c:pt>
                <c:pt idx="1688">
                  <c:v>0.975900072948533</c:v>
                </c:pt>
                <c:pt idx="1689">
                  <c:v>0.975900072948533</c:v>
                </c:pt>
                <c:pt idx="1690">
                  <c:v>0.975900072948533</c:v>
                </c:pt>
                <c:pt idx="1691">
                  <c:v>0.975900072948533</c:v>
                </c:pt>
                <c:pt idx="1692">
                  <c:v>0.975900072948533</c:v>
                </c:pt>
                <c:pt idx="1693">
                  <c:v>0.975900072948533</c:v>
                </c:pt>
                <c:pt idx="1694">
                  <c:v>0.975900072948533</c:v>
                </c:pt>
                <c:pt idx="1695">
                  <c:v>0.975900072948533</c:v>
                </c:pt>
                <c:pt idx="1696">
                  <c:v>0.975900072948533</c:v>
                </c:pt>
                <c:pt idx="1697">
                  <c:v>0.975900072948533</c:v>
                </c:pt>
                <c:pt idx="1698">
                  <c:v>0.975900072948533</c:v>
                </c:pt>
                <c:pt idx="1699">
                  <c:v>0.975900072948533</c:v>
                </c:pt>
                <c:pt idx="1700">
                  <c:v>0.975900072948533</c:v>
                </c:pt>
                <c:pt idx="1701">
                  <c:v>0.975900072948533</c:v>
                </c:pt>
                <c:pt idx="1702">
                  <c:v>0.975900072948533</c:v>
                </c:pt>
                <c:pt idx="1703">
                  <c:v>0.975900072948533</c:v>
                </c:pt>
                <c:pt idx="1704">
                  <c:v>0.975900072948533</c:v>
                </c:pt>
                <c:pt idx="1705">
                  <c:v>0.975900072948533</c:v>
                </c:pt>
                <c:pt idx="1706">
                  <c:v>0.975900072948533</c:v>
                </c:pt>
                <c:pt idx="1707">
                  <c:v>0.975900072948533</c:v>
                </c:pt>
                <c:pt idx="1708">
                  <c:v>0.975900072948533</c:v>
                </c:pt>
                <c:pt idx="1709">
                  <c:v>0.975900072948533</c:v>
                </c:pt>
                <c:pt idx="1710">
                  <c:v>0.975900072948533</c:v>
                </c:pt>
                <c:pt idx="1711">
                  <c:v>0.975900072948533</c:v>
                </c:pt>
                <c:pt idx="1712">
                  <c:v>0.975900072948533</c:v>
                </c:pt>
                <c:pt idx="1713">
                  <c:v>0.975900072948533</c:v>
                </c:pt>
                <c:pt idx="1714">
                  <c:v>0.975900072948533</c:v>
                </c:pt>
                <c:pt idx="1715">
                  <c:v>0.975900072948533</c:v>
                </c:pt>
                <c:pt idx="1716">
                  <c:v>0.975900072948533</c:v>
                </c:pt>
                <c:pt idx="1717">
                  <c:v>0.975900072948533</c:v>
                </c:pt>
                <c:pt idx="1718">
                  <c:v>0.975900072948533</c:v>
                </c:pt>
                <c:pt idx="1719">
                  <c:v>0.975900072948533</c:v>
                </c:pt>
                <c:pt idx="1720">
                  <c:v>0.975900072948533</c:v>
                </c:pt>
                <c:pt idx="1721">
                  <c:v>0.975900072948533</c:v>
                </c:pt>
                <c:pt idx="1722">
                  <c:v>0.975900072948533</c:v>
                </c:pt>
                <c:pt idx="1723">
                  <c:v>0.975900072948533</c:v>
                </c:pt>
                <c:pt idx="1724">
                  <c:v>0.975900072948533</c:v>
                </c:pt>
                <c:pt idx="1725">
                  <c:v>0.975900072948533</c:v>
                </c:pt>
                <c:pt idx="1726">
                  <c:v>0.975900072948533</c:v>
                </c:pt>
                <c:pt idx="1727">
                  <c:v>0.975900072948533</c:v>
                </c:pt>
                <c:pt idx="1728">
                  <c:v>0.975900072948533</c:v>
                </c:pt>
                <c:pt idx="1729">
                  <c:v>0.975900072948533</c:v>
                </c:pt>
                <c:pt idx="1730">
                  <c:v>0.975900072948533</c:v>
                </c:pt>
                <c:pt idx="1731">
                  <c:v>0.975900072948533</c:v>
                </c:pt>
                <c:pt idx="1732">
                  <c:v>0.975900072948533</c:v>
                </c:pt>
                <c:pt idx="1733">
                  <c:v>0.975900072948533</c:v>
                </c:pt>
                <c:pt idx="1734">
                  <c:v>0.975900072948533</c:v>
                </c:pt>
                <c:pt idx="1735">
                  <c:v>0.975900072948533</c:v>
                </c:pt>
                <c:pt idx="1736">
                  <c:v>0.975900072948533</c:v>
                </c:pt>
                <c:pt idx="1737">
                  <c:v>0.975900072948533</c:v>
                </c:pt>
                <c:pt idx="1738">
                  <c:v>0.975900072948533</c:v>
                </c:pt>
                <c:pt idx="1739">
                  <c:v>0.975900072948533</c:v>
                </c:pt>
                <c:pt idx="1740">
                  <c:v>0.975900072948533</c:v>
                </c:pt>
                <c:pt idx="1741">
                  <c:v>0.975900072948533</c:v>
                </c:pt>
                <c:pt idx="1742">
                  <c:v>0.975900072948533</c:v>
                </c:pt>
                <c:pt idx="1743">
                  <c:v>0.975900072948533</c:v>
                </c:pt>
                <c:pt idx="1744">
                  <c:v>0.975900072948533</c:v>
                </c:pt>
                <c:pt idx="1745">
                  <c:v>0.975900072948533</c:v>
                </c:pt>
                <c:pt idx="1746">
                  <c:v>0.975900072948533</c:v>
                </c:pt>
                <c:pt idx="1747">
                  <c:v>0.975900072948533</c:v>
                </c:pt>
                <c:pt idx="1748">
                  <c:v>0.975900072948533</c:v>
                </c:pt>
                <c:pt idx="1749">
                  <c:v>0.975900072948533</c:v>
                </c:pt>
                <c:pt idx="1750">
                  <c:v>0.975900072948533</c:v>
                </c:pt>
                <c:pt idx="1751">
                  <c:v>0.975900072948533</c:v>
                </c:pt>
                <c:pt idx="1752">
                  <c:v>0.975900072948533</c:v>
                </c:pt>
                <c:pt idx="1753">
                  <c:v>0.975900072948533</c:v>
                </c:pt>
                <c:pt idx="1754">
                  <c:v>0.975900072948533</c:v>
                </c:pt>
                <c:pt idx="1755">
                  <c:v>0.975900072948533</c:v>
                </c:pt>
                <c:pt idx="1756">
                  <c:v>0.975900072948533</c:v>
                </c:pt>
                <c:pt idx="1757">
                  <c:v>0.975900072948533</c:v>
                </c:pt>
                <c:pt idx="1758">
                  <c:v>0.975900072948533</c:v>
                </c:pt>
                <c:pt idx="1759">
                  <c:v>0.975900072948533</c:v>
                </c:pt>
                <c:pt idx="1760">
                  <c:v>0.975900072948533</c:v>
                </c:pt>
                <c:pt idx="1761">
                  <c:v>0.975900072948533</c:v>
                </c:pt>
                <c:pt idx="1762">
                  <c:v>0.975900072948533</c:v>
                </c:pt>
                <c:pt idx="1763">
                  <c:v>0.975900072948533</c:v>
                </c:pt>
                <c:pt idx="1764">
                  <c:v>0.975900072948533</c:v>
                </c:pt>
                <c:pt idx="1765">
                  <c:v>0.975900072948533</c:v>
                </c:pt>
                <c:pt idx="1766">
                  <c:v>0.975900072948533</c:v>
                </c:pt>
                <c:pt idx="1767">
                  <c:v>0.975900072948533</c:v>
                </c:pt>
                <c:pt idx="1768">
                  <c:v>0.975900072948533</c:v>
                </c:pt>
                <c:pt idx="1769">
                  <c:v>0.975900072948533</c:v>
                </c:pt>
                <c:pt idx="1770">
                  <c:v>0.975900072948533</c:v>
                </c:pt>
                <c:pt idx="1771">
                  <c:v>0.975900072948533</c:v>
                </c:pt>
                <c:pt idx="1772">
                  <c:v>0.975900072948533</c:v>
                </c:pt>
                <c:pt idx="1773">
                  <c:v>0.975900072948533</c:v>
                </c:pt>
                <c:pt idx="1774">
                  <c:v>0.975900072948533</c:v>
                </c:pt>
                <c:pt idx="1775">
                  <c:v>0.975900072948533</c:v>
                </c:pt>
                <c:pt idx="1776">
                  <c:v>0.975900072948533</c:v>
                </c:pt>
                <c:pt idx="1777">
                  <c:v>0.975900072948533</c:v>
                </c:pt>
                <c:pt idx="1778">
                  <c:v>0.975900072948533</c:v>
                </c:pt>
                <c:pt idx="1779">
                  <c:v>0.975900072948533</c:v>
                </c:pt>
                <c:pt idx="1780">
                  <c:v>0.975900072948533</c:v>
                </c:pt>
                <c:pt idx="1781">
                  <c:v>0.975900072948533</c:v>
                </c:pt>
                <c:pt idx="1782">
                  <c:v>0.975900072948533</c:v>
                </c:pt>
                <c:pt idx="1783">
                  <c:v>0.975900072948533</c:v>
                </c:pt>
                <c:pt idx="1784">
                  <c:v>0.975900072948533</c:v>
                </c:pt>
                <c:pt idx="1785">
                  <c:v>0.975900072948533</c:v>
                </c:pt>
                <c:pt idx="1786">
                  <c:v>0.975900072948533</c:v>
                </c:pt>
                <c:pt idx="1787">
                  <c:v>0.975900072948533</c:v>
                </c:pt>
                <c:pt idx="1788">
                  <c:v>0.975900072948533</c:v>
                </c:pt>
                <c:pt idx="1789">
                  <c:v>0.975900072948533</c:v>
                </c:pt>
                <c:pt idx="1790">
                  <c:v>0.975900072948533</c:v>
                </c:pt>
                <c:pt idx="1791">
                  <c:v>0.975900072948533</c:v>
                </c:pt>
                <c:pt idx="1792">
                  <c:v>0.975900072948533</c:v>
                </c:pt>
                <c:pt idx="1793">
                  <c:v>0.975900072948533</c:v>
                </c:pt>
                <c:pt idx="1794">
                  <c:v>0.975900072948533</c:v>
                </c:pt>
                <c:pt idx="1795">
                  <c:v>0.975900072948533</c:v>
                </c:pt>
                <c:pt idx="1796">
                  <c:v>0.975900072948533</c:v>
                </c:pt>
                <c:pt idx="1797">
                  <c:v>0.975900072948533</c:v>
                </c:pt>
                <c:pt idx="1798">
                  <c:v>0.975900072948533</c:v>
                </c:pt>
                <c:pt idx="1799">
                  <c:v>0.975900072948533</c:v>
                </c:pt>
                <c:pt idx="1800">
                  <c:v>0.975900072948533</c:v>
                </c:pt>
                <c:pt idx="1801">
                  <c:v>0.975900072948533</c:v>
                </c:pt>
                <c:pt idx="1802">
                  <c:v>0.975900072948533</c:v>
                </c:pt>
                <c:pt idx="1803">
                  <c:v>0.975900072948533</c:v>
                </c:pt>
                <c:pt idx="1804">
                  <c:v>0.975900072948533</c:v>
                </c:pt>
                <c:pt idx="1805">
                  <c:v>0.975900072948533</c:v>
                </c:pt>
                <c:pt idx="1806">
                  <c:v>0.975900072948533</c:v>
                </c:pt>
                <c:pt idx="1807">
                  <c:v>0.975900072948533</c:v>
                </c:pt>
                <c:pt idx="1808">
                  <c:v>0.975900072948533</c:v>
                </c:pt>
                <c:pt idx="1809">
                  <c:v>0.975900072948533</c:v>
                </c:pt>
                <c:pt idx="1810">
                  <c:v>0.975900072948533</c:v>
                </c:pt>
                <c:pt idx="1811">
                  <c:v>0.975900072948533</c:v>
                </c:pt>
                <c:pt idx="1812">
                  <c:v>0.975900072948533</c:v>
                </c:pt>
                <c:pt idx="1813">
                  <c:v>0.975900072948533</c:v>
                </c:pt>
                <c:pt idx="1814">
                  <c:v>0.975900072948533</c:v>
                </c:pt>
                <c:pt idx="1815">
                  <c:v>0.975900072948533</c:v>
                </c:pt>
                <c:pt idx="1816">
                  <c:v>0.975900072948533</c:v>
                </c:pt>
                <c:pt idx="1817">
                  <c:v>0.975900072948533</c:v>
                </c:pt>
                <c:pt idx="1818">
                  <c:v>0.975900072948533</c:v>
                </c:pt>
                <c:pt idx="1819">
                  <c:v>0.975900072948533</c:v>
                </c:pt>
                <c:pt idx="1820">
                  <c:v>0.975900072948533</c:v>
                </c:pt>
                <c:pt idx="1821">
                  <c:v>0.975900072948533</c:v>
                </c:pt>
                <c:pt idx="1822">
                  <c:v>0.975900072948533</c:v>
                </c:pt>
                <c:pt idx="1823">
                  <c:v>0.975900072948533</c:v>
                </c:pt>
                <c:pt idx="1824">
                  <c:v>0.975900072948533</c:v>
                </c:pt>
                <c:pt idx="1825">
                  <c:v>0.975900072948533</c:v>
                </c:pt>
                <c:pt idx="1826">
                  <c:v>0.975900072948533</c:v>
                </c:pt>
                <c:pt idx="1827">
                  <c:v>0.975900072948533</c:v>
                </c:pt>
                <c:pt idx="1828">
                  <c:v>0.975900072948533</c:v>
                </c:pt>
                <c:pt idx="1829">
                  <c:v>0.975900072948533</c:v>
                </c:pt>
                <c:pt idx="1830">
                  <c:v>0.975900072948533</c:v>
                </c:pt>
                <c:pt idx="1831">
                  <c:v>0.975900072948533</c:v>
                </c:pt>
                <c:pt idx="1832">
                  <c:v>0.975900072948533</c:v>
                </c:pt>
                <c:pt idx="1833">
                  <c:v>0.975900072948533</c:v>
                </c:pt>
                <c:pt idx="1834">
                  <c:v>0.975900072948533</c:v>
                </c:pt>
                <c:pt idx="1835">
                  <c:v>0.975900072948533</c:v>
                </c:pt>
                <c:pt idx="1836">
                  <c:v>0.975900072948533</c:v>
                </c:pt>
                <c:pt idx="1837">
                  <c:v>0.975900072948533</c:v>
                </c:pt>
                <c:pt idx="1838">
                  <c:v>0.975900072948533</c:v>
                </c:pt>
                <c:pt idx="1839">
                  <c:v>0.975900072948533</c:v>
                </c:pt>
                <c:pt idx="1840">
                  <c:v>0.975900072948533</c:v>
                </c:pt>
                <c:pt idx="1841">
                  <c:v>0.975900072948533</c:v>
                </c:pt>
                <c:pt idx="1842">
                  <c:v>0.975900072948533</c:v>
                </c:pt>
                <c:pt idx="1843">
                  <c:v>0.975900072948533</c:v>
                </c:pt>
                <c:pt idx="1844">
                  <c:v>0.975900072948533</c:v>
                </c:pt>
                <c:pt idx="1845">
                  <c:v>0.975900072948533</c:v>
                </c:pt>
                <c:pt idx="1846">
                  <c:v>0.975900072948533</c:v>
                </c:pt>
                <c:pt idx="1847">
                  <c:v>0.975900072948533</c:v>
                </c:pt>
                <c:pt idx="1848">
                  <c:v>0.975900072948533</c:v>
                </c:pt>
                <c:pt idx="1849">
                  <c:v>0.975900072948533</c:v>
                </c:pt>
                <c:pt idx="1850">
                  <c:v>0.975900072948533</c:v>
                </c:pt>
                <c:pt idx="1851">
                  <c:v>0.975900072948533</c:v>
                </c:pt>
                <c:pt idx="1852">
                  <c:v>0.975900072948533</c:v>
                </c:pt>
                <c:pt idx="1853">
                  <c:v>0.975900072948533</c:v>
                </c:pt>
                <c:pt idx="1854">
                  <c:v>0.975900072948533</c:v>
                </c:pt>
                <c:pt idx="1855">
                  <c:v>0.975900072948533</c:v>
                </c:pt>
                <c:pt idx="1856">
                  <c:v>0.975900072948533</c:v>
                </c:pt>
                <c:pt idx="1857">
                  <c:v>0.975900072948533</c:v>
                </c:pt>
                <c:pt idx="1858">
                  <c:v>0.975900072948533</c:v>
                </c:pt>
                <c:pt idx="1859">
                  <c:v>0.975900072948533</c:v>
                </c:pt>
                <c:pt idx="1860">
                  <c:v>0.975900072948533</c:v>
                </c:pt>
                <c:pt idx="1861">
                  <c:v>0.975900072948533</c:v>
                </c:pt>
                <c:pt idx="1862">
                  <c:v>0.975900072948533</c:v>
                </c:pt>
                <c:pt idx="1863">
                  <c:v>0.975900072948533</c:v>
                </c:pt>
                <c:pt idx="1864">
                  <c:v>0.975900072948533</c:v>
                </c:pt>
                <c:pt idx="1865">
                  <c:v>0.975900072948533</c:v>
                </c:pt>
                <c:pt idx="1866">
                  <c:v>0.975900072948533</c:v>
                </c:pt>
                <c:pt idx="1867">
                  <c:v>0.975900072948533</c:v>
                </c:pt>
                <c:pt idx="1868">
                  <c:v>0.975900072948533</c:v>
                </c:pt>
                <c:pt idx="1869">
                  <c:v>0.975900072948533</c:v>
                </c:pt>
                <c:pt idx="1870">
                  <c:v>0.975900072948533</c:v>
                </c:pt>
                <c:pt idx="1871">
                  <c:v>0.975900072948533</c:v>
                </c:pt>
                <c:pt idx="1872">
                  <c:v>0.975900072948533</c:v>
                </c:pt>
                <c:pt idx="1873">
                  <c:v>0.975900072948533</c:v>
                </c:pt>
                <c:pt idx="1874">
                  <c:v>0.975900072948533</c:v>
                </c:pt>
                <c:pt idx="1875">
                  <c:v>0.975900072948533</c:v>
                </c:pt>
                <c:pt idx="1876">
                  <c:v>0.975900072948533</c:v>
                </c:pt>
                <c:pt idx="1877">
                  <c:v>0.975900072948533</c:v>
                </c:pt>
                <c:pt idx="1878">
                  <c:v>0.975900072948533</c:v>
                </c:pt>
                <c:pt idx="1879">
                  <c:v>0.975900072948533</c:v>
                </c:pt>
                <c:pt idx="1880">
                  <c:v>0.975900072948533</c:v>
                </c:pt>
                <c:pt idx="1881">
                  <c:v>0.975900072948533</c:v>
                </c:pt>
                <c:pt idx="1882">
                  <c:v>0.975900072948533</c:v>
                </c:pt>
                <c:pt idx="1883">
                  <c:v>0.975900072948533</c:v>
                </c:pt>
                <c:pt idx="1884">
                  <c:v>0.975900072948533</c:v>
                </c:pt>
                <c:pt idx="1885">
                  <c:v>0.975900072948533</c:v>
                </c:pt>
                <c:pt idx="1886">
                  <c:v>0.975900072948533</c:v>
                </c:pt>
                <c:pt idx="1887">
                  <c:v>0.975900072948533</c:v>
                </c:pt>
                <c:pt idx="1888">
                  <c:v>0.975900072948533</c:v>
                </c:pt>
                <c:pt idx="1889">
                  <c:v>0.975900072948533</c:v>
                </c:pt>
                <c:pt idx="1890">
                  <c:v>0.975900072948533</c:v>
                </c:pt>
                <c:pt idx="1891">
                  <c:v>0.975900072948533</c:v>
                </c:pt>
                <c:pt idx="1892">
                  <c:v>0.975900072948533</c:v>
                </c:pt>
                <c:pt idx="1893">
                  <c:v>0.975900072948533</c:v>
                </c:pt>
                <c:pt idx="1894">
                  <c:v>0.975900072948533</c:v>
                </c:pt>
                <c:pt idx="1895">
                  <c:v>0.975900072948533</c:v>
                </c:pt>
                <c:pt idx="1896">
                  <c:v>0.975900072948533</c:v>
                </c:pt>
                <c:pt idx="1897">
                  <c:v>0.975900072948533</c:v>
                </c:pt>
                <c:pt idx="1898">
                  <c:v>0.975900072948533</c:v>
                </c:pt>
                <c:pt idx="1899">
                  <c:v>0.975900072948533</c:v>
                </c:pt>
                <c:pt idx="1900">
                  <c:v>0.975900072948533</c:v>
                </c:pt>
                <c:pt idx="1901">
                  <c:v>0.975900072948533</c:v>
                </c:pt>
                <c:pt idx="1902">
                  <c:v>0.975900072948533</c:v>
                </c:pt>
                <c:pt idx="1903">
                  <c:v>0.975900072948533</c:v>
                </c:pt>
                <c:pt idx="1904">
                  <c:v>0.975900072948533</c:v>
                </c:pt>
                <c:pt idx="1905">
                  <c:v>0.975900072948533</c:v>
                </c:pt>
                <c:pt idx="1906">
                  <c:v>0.975900072948533</c:v>
                </c:pt>
                <c:pt idx="1907">
                  <c:v>0.975900072948533</c:v>
                </c:pt>
                <c:pt idx="1908">
                  <c:v>0.975900072948533</c:v>
                </c:pt>
                <c:pt idx="1909">
                  <c:v>0.975900072948533</c:v>
                </c:pt>
                <c:pt idx="1910">
                  <c:v>0.975900072948533</c:v>
                </c:pt>
                <c:pt idx="1911">
                  <c:v>0.975900072948533</c:v>
                </c:pt>
                <c:pt idx="1912">
                  <c:v>0.975900072948533</c:v>
                </c:pt>
                <c:pt idx="1913">
                  <c:v>0.975900072948533</c:v>
                </c:pt>
                <c:pt idx="1914">
                  <c:v>0.975900072948533</c:v>
                </c:pt>
                <c:pt idx="1915">
                  <c:v>0.975900072948533</c:v>
                </c:pt>
                <c:pt idx="1916">
                  <c:v>0.975900072948533</c:v>
                </c:pt>
                <c:pt idx="1917">
                  <c:v>0.975900072948533</c:v>
                </c:pt>
                <c:pt idx="1918">
                  <c:v>0.975900072948533</c:v>
                </c:pt>
                <c:pt idx="1919">
                  <c:v>0.975900072948533</c:v>
                </c:pt>
                <c:pt idx="1920">
                  <c:v>0.975900072948533</c:v>
                </c:pt>
                <c:pt idx="1921">
                  <c:v>0.975900072948533</c:v>
                </c:pt>
                <c:pt idx="1922">
                  <c:v>0.975900072948533</c:v>
                </c:pt>
                <c:pt idx="1923">
                  <c:v>0.975900072948533</c:v>
                </c:pt>
                <c:pt idx="1924">
                  <c:v>0.975900072948533</c:v>
                </c:pt>
                <c:pt idx="1925">
                  <c:v>0.975900072948533</c:v>
                </c:pt>
                <c:pt idx="1926">
                  <c:v>0.975900072948533</c:v>
                </c:pt>
                <c:pt idx="1927">
                  <c:v>0.975900072948533</c:v>
                </c:pt>
                <c:pt idx="1928">
                  <c:v>0.975900072948533</c:v>
                </c:pt>
                <c:pt idx="1929">
                  <c:v>0.975900072948533</c:v>
                </c:pt>
                <c:pt idx="1930">
                  <c:v>0.975900072948533</c:v>
                </c:pt>
                <c:pt idx="1931">
                  <c:v>0.975900072948533</c:v>
                </c:pt>
                <c:pt idx="1932">
                  <c:v>0.975900072948533</c:v>
                </c:pt>
                <c:pt idx="1933">
                  <c:v>0.975900072948533</c:v>
                </c:pt>
                <c:pt idx="1934">
                  <c:v>0.975900072948533</c:v>
                </c:pt>
                <c:pt idx="1935">
                  <c:v>0.975900072948533</c:v>
                </c:pt>
                <c:pt idx="1936">
                  <c:v>0.975900072948533</c:v>
                </c:pt>
                <c:pt idx="1937">
                  <c:v>0.975900072948533</c:v>
                </c:pt>
                <c:pt idx="1938">
                  <c:v>0.975900072948533</c:v>
                </c:pt>
                <c:pt idx="1939">
                  <c:v>0.975900072948533</c:v>
                </c:pt>
                <c:pt idx="1940">
                  <c:v>0.975900072948533</c:v>
                </c:pt>
                <c:pt idx="1941">
                  <c:v>0.975900072948533</c:v>
                </c:pt>
                <c:pt idx="1942">
                  <c:v>0.975900072948533</c:v>
                </c:pt>
                <c:pt idx="1943">
                  <c:v>0.975900072948533</c:v>
                </c:pt>
                <c:pt idx="1944">
                  <c:v>0.975900072948533</c:v>
                </c:pt>
                <c:pt idx="1945">
                  <c:v>0.975900072948533</c:v>
                </c:pt>
                <c:pt idx="1946">
                  <c:v>0.975900072948533</c:v>
                </c:pt>
                <c:pt idx="1947">
                  <c:v>0.975900072948533</c:v>
                </c:pt>
                <c:pt idx="1948">
                  <c:v>0.975900072948533</c:v>
                </c:pt>
                <c:pt idx="1949">
                  <c:v>0.975900072948533</c:v>
                </c:pt>
                <c:pt idx="1950">
                  <c:v>0.975900072948533</c:v>
                </c:pt>
                <c:pt idx="1951">
                  <c:v>0.975900072948533</c:v>
                </c:pt>
                <c:pt idx="1952">
                  <c:v>0.975900072948533</c:v>
                </c:pt>
                <c:pt idx="1953">
                  <c:v>0.975900072948533</c:v>
                </c:pt>
                <c:pt idx="1954">
                  <c:v>0.975900072948533</c:v>
                </c:pt>
                <c:pt idx="1955">
                  <c:v>0.975900072948533</c:v>
                </c:pt>
                <c:pt idx="1956">
                  <c:v>0.975900072948533</c:v>
                </c:pt>
                <c:pt idx="1957">
                  <c:v>0.975900072948533</c:v>
                </c:pt>
                <c:pt idx="1958">
                  <c:v>0.975900072948533</c:v>
                </c:pt>
                <c:pt idx="1959">
                  <c:v>0.975900072948533</c:v>
                </c:pt>
                <c:pt idx="1960">
                  <c:v>0.975900072948533</c:v>
                </c:pt>
                <c:pt idx="1961">
                  <c:v>0.975900072948533</c:v>
                </c:pt>
                <c:pt idx="1962">
                  <c:v>0.975900072948533</c:v>
                </c:pt>
                <c:pt idx="1963">
                  <c:v>0.975900072948533</c:v>
                </c:pt>
                <c:pt idx="1964">
                  <c:v>0.975900072948533</c:v>
                </c:pt>
                <c:pt idx="1965">
                  <c:v>0.975900072948533</c:v>
                </c:pt>
                <c:pt idx="1966">
                  <c:v>0.975900072948533</c:v>
                </c:pt>
                <c:pt idx="1967">
                  <c:v>0.975900072948533</c:v>
                </c:pt>
                <c:pt idx="1968">
                  <c:v>0.975900072948533</c:v>
                </c:pt>
                <c:pt idx="1969">
                  <c:v>0.975900072948533</c:v>
                </c:pt>
                <c:pt idx="1970">
                  <c:v>0.975900072948533</c:v>
                </c:pt>
                <c:pt idx="1971">
                  <c:v>0.975900072948533</c:v>
                </c:pt>
                <c:pt idx="1972">
                  <c:v>0.975900072948533</c:v>
                </c:pt>
                <c:pt idx="1973">
                  <c:v>0.975900072948533</c:v>
                </c:pt>
                <c:pt idx="1974">
                  <c:v>0.975900072948533</c:v>
                </c:pt>
                <c:pt idx="1975">
                  <c:v>0.975900072948533</c:v>
                </c:pt>
                <c:pt idx="1976">
                  <c:v>0.975900072948533</c:v>
                </c:pt>
                <c:pt idx="1977">
                  <c:v>0.975900072948533</c:v>
                </c:pt>
                <c:pt idx="1978">
                  <c:v>0.975900072948533</c:v>
                </c:pt>
                <c:pt idx="1979">
                  <c:v>0.975900072948533</c:v>
                </c:pt>
                <c:pt idx="1980">
                  <c:v>0.975900072948533</c:v>
                </c:pt>
                <c:pt idx="1981">
                  <c:v>0.975900072948533</c:v>
                </c:pt>
                <c:pt idx="1982">
                  <c:v>0.975900072948533</c:v>
                </c:pt>
                <c:pt idx="1983">
                  <c:v>0.975900072948533</c:v>
                </c:pt>
                <c:pt idx="1984">
                  <c:v>0.975900072948533</c:v>
                </c:pt>
                <c:pt idx="1985">
                  <c:v>0.975900072948533</c:v>
                </c:pt>
                <c:pt idx="1986">
                  <c:v>0.975900072948533</c:v>
                </c:pt>
                <c:pt idx="1987">
                  <c:v>0.975900072948533</c:v>
                </c:pt>
                <c:pt idx="1988">
                  <c:v>0.975900072948533</c:v>
                </c:pt>
                <c:pt idx="1989">
                  <c:v>0.975900072948533</c:v>
                </c:pt>
                <c:pt idx="1990">
                  <c:v>0.975900072948533</c:v>
                </c:pt>
                <c:pt idx="1991">
                  <c:v>0.975900072948533</c:v>
                </c:pt>
                <c:pt idx="1992">
                  <c:v>0.975900072948533</c:v>
                </c:pt>
                <c:pt idx="1993">
                  <c:v>0.975900072948533</c:v>
                </c:pt>
                <c:pt idx="1994">
                  <c:v>0.975900072948533</c:v>
                </c:pt>
                <c:pt idx="1995">
                  <c:v>0.975900072948533</c:v>
                </c:pt>
                <c:pt idx="1996">
                  <c:v>0.975900072948533</c:v>
                </c:pt>
                <c:pt idx="1997">
                  <c:v>0.975900072948533</c:v>
                </c:pt>
                <c:pt idx="1998">
                  <c:v>0.975900072948533</c:v>
                </c:pt>
                <c:pt idx="1999">
                  <c:v>0.975900072948533</c:v>
                </c:pt>
                <c:pt idx="2000">
                  <c:v>0.975900072948533</c:v>
                </c:pt>
                <c:pt idx="2001">
                  <c:v>0.975900072948533</c:v>
                </c:pt>
                <c:pt idx="2002">
                  <c:v>0.975900072948533</c:v>
                </c:pt>
                <c:pt idx="2003">
                  <c:v>0.975900072948533</c:v>
                </c:pt>
                <c:pt idx="2004">
                  <c:v>0.975900072948533</c:v>
                </c:pt>
                <c:pt idx="2005">
                  <c:v>0.975900072948533</c:v>
                </c:pt>
                <c:pt idx="2006">
                  <c:v>0.975900072948533</c:v>
                </c:pt>
                <c:pt idx="2007">
                  <c:v>0.975900072948533</c:v>
                </c:pt>
                <c:pt idx="2008">
                  <c:v>0.975900072948533</c:v>
                </c:pt>
                <c:pt idx="2009">
                  <c:v>0.975900072948533</c:v>
                </c:pt>
                <c:pt idx="2010">
                  <c:v>0.975900072948533</c:v>
                </c:pt>
                <c:pt idx="2011">
                  <c:v>0.975900072948533</c:v>
                </c:pt>
                <c:pt idx="2012">
                  <c:v>0.975900072948533</c:v>
                </c:pt>
                <c:pt idx="2013">
                  <c:v>0.975900072948533</c:v>
                </c:pt>
                <c:pt idx="2014">
                  <c:v>0.975900072948533</c:v>
                </c:pt>
                <c:pt idx="2015">
                  <c:v>0.975900072948533</c:v>
                </c:pt>
                <c:pt idx="2016">
                  <c:v>0.975900072948533</c:v>
                </c:pt>
                <c:pt idx="2017">
                  <c:v>0.975900072948533</c:v>
                </c:pt>
                <c:pt idx="2018">
                  <c:v>0.975900072948533</c:v>
                </c:pt>
                <c:pt idx="2019">
                  <c:v>0.975900072948533</c:v>
                </c:pt>
                <c:pt idx="2020">
                  <c:v>0.975900072948533</c:v>
                </c:pt>
                <c:pt idx="2021">
                  <c:v>0.975900072948533</c:v>
                </c:pt>
                <c:pt idx="2022">
                  <c:v>0.975900072948533</c:v>
                </c:pt>
                <c:pt idx="2023">
                  <c:v>0.975900072948533</c:v>
                </c:pt>
                <c:pt idx="2024">
                  <c:v>0.975900072948533</c:v>
                </c:pt>
                <c:pt idx="2025">
                  <c:v>0.975900072948533</c:v>
                </c:pt>
                <c:pt idx="2026">
                  <c:v>0.975900072948533</c:v>
                </c:pt>
                <c:pt idx="2027">
                  <c:v>0.975900072948533</c:v>
                </c:pt>
                <c:pt idx="2028">
                  <c:v>0.975900072948533</c:v>
                </c:pt>
                <c:pt idx="2029">
                  <c:v>0.975900072948533</c:v>
                </c:pt>
                <c:pt idx="2030">
                  <c:v>0.975900072948533</c:v>
                </c:pt>
                <c:pt idx="2031">
                  <c:v>0.975900072948533</c:v>
                </c:pt>
                <c:pt idx="2032">
                  <c:v>0.975900072948533</c:v>
                </c:pt>
                <c:pt idx="2033">
                  <c:v>0.975900072948533</c:v>
                </c:pt>
                <c:pt idx="2034">
                  <c:v>0.975900072948533</c:v>
                </c:pt>
                <c:pt idx="2035">
                  <c:v>0.975900072948533</c:v>
                </c:pt>
                <c:pt idx="2036">
                  <c:v>0.975900072948533</c:v>
                </c:pt>
                <c:pt idx="2037">
                  <c:v>0.975900072948533</c:v>
                </c:pt>
                <c:pt idx="2038">
                  <c:v>0.975900072948533</c:v>
                </c:pt>
                <c:pt idx="2039">
                  <c:v>0.975900072948533</c:v>
                </c:pt>
                <c:pt idx="2040">
                  <c:v>0.975900072948533</c:v>
                </c:pt>
                <c:pt idx="2041">
                  <c:v>0.975900072948533</c:v>
                </c:pt>
                <c:pt idx="2042">
                  <c:v>0.975900072948533</c:v>
                </c:pt>
                <c:pt idx="2043">
                  <c:v>0.975900072948533</c:v>
                </c:pt>
                <c:pt idx="2044">
                  <c:v>0.975900072948533</c:v>
                </c:pt>
                <c:pt idx="2045">
                  <c:v>0.975900072948533</c:v>
                </c:pt>
                <c:pt idx="2046">
                  <c:v>0.975900072948533</c:v>
                </c:pt>
                <c:pt idx="2047">
                  <c:v>0.975900072948533</c:v>
                </c:pt>
                <c:pt idx="2048">
                  <c:v>0.975900072948533</c:v>
                </c:pt>
                <c:pt idx="2049">
                  <c:v>0.975900072948533</c:v>
                </c:pt>
                <c:pt idx="2050">
                  <c:v>0.975900072948533</c:v>
                </c:pt>
                <c:pt idx="2051">
                  <c:v>0.975900072948533</c:v>
                </c:pt>
                <c:pt idx="2052">
                  <c:v>0.975900072948533</c:v>
                </c:pt>
                <c:pt idx="2053">
                  <c:v>0.975900072948533</c:v>
                </c:pt>
                <c:pt idx="2054">
                  <c:v>0.975900072948533</c:v>
                </c:pt>
                <c:pt idx="2055">
                  <c:v>0.975900072948533</c:v>
                </c:pt>
                <c:pt idx="2056">
                  <c:v>0.975900072948533</c:v>
                </c:pt>
                <c:pt idx="2057">
                  <c:v>0.975900072948533</c:v>
                </c:pt>
                <c:pt idx="2058">
                  <c:v>0.975900072948533</c:v>
                </c:pt>
                <c:pt idx="2059">
                  <c:v>0.975900072948533</c:v>
                </c:pt>
                <c:pt idx="2060">
                  <c:v>0.975900072948533</c:v>
                </c:pt>
                <c:pt idx="2061">
                  <c:v>0.975900072948533</c:v>
                </c:pt>
                <c:pt idx="2062">
                  <c:v>0.975900072948533</c:v>
                </c:pt>
                <c:pt idx="2063">
                  <c:v>0.975900072948533</c:v>
                </c:pt>
                <c:pt idx="2064">
                  <c:v>0.975900072948533</c:v>
                </c:pt>
                <c:pt idx="2065">
                  <c:v>0.975900072948533</c:v>
                </c:pt>
                <c:pt idx="2066">
                  <c:v>0.975900072948533</c:v>
                </c:pt>
                <c:pt idx="2067">
                  <c:v>0.975900072948533</c:v>
                </c:pt>
                <c:pt idx="2068">
                  <c:v>0.975900072948533</c:v>
                </c:pt>
                <c:pt idx="2069">
                  <c:v>0.975900072948533</c:v>
                </c:pt>
                <c:pt idx="2070">
                  <c:v>0.975900072948533</c:v>
                </c:pt>
                <c:pt idx="2071">
                  <c:v>0.975900072948533</c:v>
                </c:pt>
                <c:pt idx="2072">
                  <c:v>0.975900072948533</c:v>
                </c:pt>
                <c:pt idx="2073">
                  <c:v>0.975900072948533</c:v>
                </c:pt>
                <c:pt idx="2074">
                  <c:v>0.975900072948533</c:v>
                </c:pt>
                <c:pt idx="2075">
                  <c:v>0.975900072948533</c:v>
                </c:pt>
                <c:pt idx="2076">
                  <c:v>0.975900072948533</c:v>
                </c:pt>
                <c:pt idx="2077">
                  <c:v>0.975900072948533</c:v>
                </c:pt>
                <c:pt idx="2078">
                  <c:v>0.975900072948533</c:v>
                </c:pt>
                <c:pt idx="2079">
                  <c:v>0.975900072948533</c:v>
                </c:pt>
                <c:pt idx="2080">
                  <c:v>0.975900072948533</c:v>
                </c:pt>
                <c:pt idx="2081">
                  <c:v>0.975900072948533</c:v>
                </c:pt>
                <c:pt idx="2082">
                  <c:v>0.975900072948533</c:v>
                </c:pt>
                <c:pt idx="2083">
                  <c:v>0.975900072948533</c:v>
                </c:pt>
                <c:pt idx="2084">
                  <c:v>0.975900072948533</c:v>
                </c:pt>
                <c:pt idx="2085">
                  <c:v>0.975900072948533</c:v>
                </c:pt>
                <c:pt idx="2086">
                  <c:v>0.975900072948533</c:v>
                </c:pt>
                <c:pt idx="2087">
                  <c:v>0.975900072948533</c:v>
                </c:pt>
                <c:pt idx="2088">
                  <c:v>0.975900072948533</c:v>
                </c:pt>
                <c:pt idx="2089">
                  <c:v>0.975900072948533</c:v>
                </c:pt>
                <c:pt idx="2090">
                  <c:v>0.975900072948533</c:v>
                </c:pt>
                <c:pt idx="2091">
                  <c:v>0.975900072948533</c:v>
                </c:pt>
                <c:pt idx="2092">
                  <c:v>0.975900072948533</c:v>
                </c:pt>
                <c:pt idx="2093">
                  <c:v>0.975900072948533</c:v>
                </c:pt>
                <c:pt idx="2094">
                  <c:v>0.975900072948533</c:v>
                </c:pt>
                <c:pt idx="2095">
                  <c:v>0.975900072948533</c:v>
                </c:pt>
                <c:pt idx="2096">
                  <c:v>0.975900072948533</c:v>
                </c:pt>
                <c:pt idx="2097">
                  <c:v>0.975900072948533</c:v>
                </c:pt>
                <c:pt idx="2098">
                  <c:v>0.975900072948533</c:v>
                </c:pt>
                <c:pt idx="2099">
                  <c:v>0.975900072948533</c:v>
                </c:pt>
                <c:pt idx="2100">
                  <c:v>0.975900072948533</c:v>
                </c:pt>
                <c:pt idx="2101">
                  <c:v>0.975900072948533</c:v>
                </c:pt>
                <c:pt idx="2102">
                  <c:v>0.975900072948533</c:v>
                </c:pt>
                <c:pt idx="2103">
                  <c:v>0.975900072948533</c:v>
                </c:pt>
                <c:pt idx="2104">
                  <c:v>0.975900072948533</c:v>
                </c:pt>
                <c:pt idx="2105">
                  <c:v>0.975900072948533</c:v>
                </c:pt>
                <c:pt idx="2106">
                  <c:v>0.975900072948533</c:v>
                </c:pt>
                <c:pt idx="2107">
                  <c:v>0.975900072948533</c:v>
                </c:pt>
                <c:pt idx="2108">
                  <c:v>0.975900072948533</c:v>
                </c:pt>
                <c:pt idx="2109">
                  <c:v>0.975900072948533</c:v>
                </c:pt>
                <c:pt idx="2110">
                  <c:v>0.975900072948533</c:v>
                </c:pt>
                <c:pt idx="2111">
                  <c:v>0.975900072948533</c:v>
                </c:pt>
                <c:pt idx="2112">
                  <c:v>0.975900072948533</c:v>
                </c:pt>
                <c:pt idx="2113">
                  <c:v>0.975900072948533</c:v>
                </c:pt>
                <c:pt idx="2114">
                  <c:v>0.975900072948533</c:v>
                </c:pt>
                <c:pt idx="2115">
                  <c:v>0.975900072948533</c:v>
                </c:pt>
                <c:pt idx="2116">
                  <c:v>0.975900072948533</c:v>
                </c:pt>
                <c:pt idx="2117">
                  <c:v>0.975900072948533</c:v>
                </c:pt>
                <c:pt idx="2118">
                  <c:v>0.975900072948533</c:v>
                </c:pt>
                <c:pt idx="2119">
                  <c:v>0.975900072948533</c:v>
                </c:pt>
                <c:pt idx="2120">
                  <c:v>0.975900072948533</c:v>
                </c:pt>
                <c:pt idx="2121">
                  <c:v>0.975900072948533</c:v>
                </c:pt>
                <c:pt idx="2122">
                  <c:v>0.975900072948533</c:v>
                </c:pt>
                <c:pt idx="2123">
                  <c:v>0.975900072948533</c:v>
                </c:pt>
                <c:pt idx="2124">
                  <c:v>0.975900072948533</c:v>
                </c:pt>
                <c:pt idx="2125">
                  <c:v>0.975900072948533</c:v>
                </c:pt>
                <c:pt idx="2126">
                  <c:v>0.975900072948533</c:v>
                </c:pt>
                <c:pt idx="2127">
                  <c:v>0.975900072948533</c:v>
                </c:pt>
                <c:pt idx="2128">
                  <c:v>0.975900072948533</c:v>
                </c:pt>
                <c:pt idx="2129">
                  <c:v>0.975900072948533</c:v>
                </c:pt>
                <c:pt idx="2130">
                  <c:v>0.975900072948533</c:v>
                </c:pt>
                <c:pt idx="2131">
                  <c:v>0.975900072948533</c:v>
                </c:pt>
                <c:pt idx="2132">
                  <c:v>0.975900072948533</c:v>
                </c:pt>
                <c:pt idx="2133">
                  <c:v>0.975900072948533</c:v>
                </c:pt>
                <c:pt idx="2134">
                  <c:v>0.975900072948533</c:v>
                </c:pt>
                <c:pt idx="2135">
                  <c:v>0.975900072948533</c:v>
                </c:pt>
                <c:pt idx="2136">
                  <c:v>0.975900072948533</c:v>
                </c:pt>
                <c:pt idx="2137">
                  <c:v>0.975900072948533</c:v>
                </c:pt>
                <c:pt idx="2138">
                  <c:v>0.975900072948533</c:v>
                </c:pt>
                <c:pt idx="2139">
                  <c:v>0.975900072948533</c:v>
                </c:pt>
                <c:pt idx="2140">
                  <c:v>0.975900072948533</c:v>
                </c:pt>
                <c:pt idx="2141">
                  <c:v>0.975900072948533</c:v>
                </c:pt>
                <c:pt idx="2142">
                  <c:v>0.975900072948533</c:v>
                </c:pt>
                <c:pt idx="2143">
                  <c:v>0.975900072948533</c:v>
                </c:pt>
                <c:pt idx="2144">
                  <c:v>0.975900072948533</c:v>
                </c:pt>
                <c:pt idx="2145">
                  <c:v>0.975900072948533</c:v>
                </c:pt>
                <c:pt idx="2146">
                  <c:v>0.975900072948533</c:v>
                </c:pt>
                <c:pt idx="2147">
                  <c:v>0.975900072948533</c:v>
                </c:pt>
                <c:pt idx="2148">
                  <c:v>0.975900072948533</c:v>
                </c:pt>
                <c:pt idx="2149">
                  <c:v>0.975900072948533</c:v>
                </c:pt>
                <c:pt idx="2150">
                  <c:v>0.975900072948533</c:v>
                </c:pt>
                <c:pt idx="2151">
                  <c:v>0.975900072948533</c:v>
                </c:pt>
                <c:pt idx="2152">
                  <c:v>0.975900072948533</c:v>
                </c:pt>
                <c:pt idx="2153">
                  <c:v>0.975900072948533</c:v>
                </c:pt>
                <c:pt idx="2154">
                  <c:v>0.975900072948533</c:v>
                </c:pt>
                <c:pt idx="2155">
                  <c:v>0.975900072948533</c:v>
                </c:pt>
                <c:pt idx="2156">
                  <c:v>0.975900072948533</c:v>
                </c:pt>
                <c:pt idx="2157">
                  <c:v>0.975900072948533</c:v>
                </c:pt>
                <c:pt idx="2158">
                  <c:v>0.975900072948533</c:v>
                </c:pt>
                <c:pt idx="2159">
                  <c:v>0.975900072948533</c:v>
                </c:pt>
                <c:pt idx="2160">
                  <c:v>0.975900072948533</c:v>
                </c:pt>
                <c:pt idx="2161">
                  <c:v>0.975900072948533</c:v>
                </c:pt>
                <c:pt idx="2162">
                  <c:v>0.975900072948533</c:v>
                </c:pt>
                <c:pt idx="2163">
                  <c:v>0.975900072948533</c:v>
                </c:pt>
                <c:pt idx="2164">
                  <c:v>0.975900072948533</c:v>
                </c:pt>
                <c:pt idx="2165">
                  <c:v>0.975900072948533</c:v>
                </c:pt>
                <c:pt idx="2166">
                  <c:v>0.975900072948533</c:v>
                </c:pt>
                <c:pt idx="2167">
                  <c:v>0.975900072948533</c:v>
                </c:pt>
                <c:pt idx="2168">
                  <c:v>0.975900072948533</c:v>
                </c:pt>
                <c:pt idx="2169">
                  <c:v>0.975900072948533</c:v>
                </c:pt>
                <c:pt idx="2170">
                  <c:v>0.975900072948533</c:v>
                </c:pt>
                <c:pt idx="2171">
                  <c:v>0.975900072948533</c:v>
                </c:pt>
                <c:pt idx="2172">
                  <c:v>0.975900072948533</c:v>
                </c:pt>
                <c:pt idx="2173">
                  <c:v>0.975900072948533</c:v>
                </c:pt>
                <c:pt idx="2174">
                  <c:v>0.975900072948533</c:v>
                </c:pt>
                <c:pt idx="2175">
                  <c:v>0.975900072948533</c:v>
                </c:pt>
                <c:pt idx="2176">
                  <c:v>0.975900072948533</c:v>
                </c:pt>
                <c:pt idx="2177">
                  <c:v>0.975900072948533</c:v>
                </c:pt>
                <c:pt idx="2178">
                  <c:v>0.975900072948533</c:v>
                </c:pt>
                <c:pt idx="2179">
                  <c:v>0.975900072948533</c:v>
                </c:pt>
                <c:pt idx="2180">
                  <c:v>0.975900072948533</c:v>
                </c:pt>
                <c:pt idx="2181">
                  <c:v>0.975900072948533</c:v>
                </c:pt>
                <c:pt idx="2182">
                  <c:v>0.975900072948533</c:v>
                </c:pt>
                <c:pt idx="2183">
                  <c:v>0.975900072948533</c:v>
                </c:pt>
                <c:pt idx="2184">
                  <c:v>0.975900072948533</c:v>
                </c:pt>
                <c:pt idx="2185">
                  <c:v>0.975900072948533</c:v>
                </c:pt>
                <c:pt idx="2186">
                  <c:v>0.975900072948533</c:v>
                </c:pt>
                <c:pt idx="2187">
                  <c:v>0.975900072948533</c:v>
                </c:pt>
                <c:pt idx="2188">
                  <c:v>0.975900072948533</c:v>
                </c:pt>
                <c:pt idx="2189">
                  <c:v>0.975900072948533</c:v>
                </c:pt>
                <c:pt idx="2190">
                  <c:v>0.975900072948533</c:v>
                </c:pt>
                <c:pt idx="2191">
                  <c:v>0.975900072948533</c:v>
                </c:pt>
                <c:pt idx="2192">
                  <c:v>0.975900072948533</c:v>
                </c:pt>
                <c:pt idx="2193">
                  <c:v>0.975900072948533</c:v>
                </c:pt>
                <c:pt idx="2194">
                  <c:v>0.975900072948533</c:v>
                </c:pt>
                <c:pt idx="2195">
                  <c:v>0.975900072948533</c:v>
                </c:pt>
                <c:pt idx="2196">
                  <c:v>0.975900072948533</c:v>
                </c:pt>
                <c:pt idx="2197">
                  <c:v>0.975900072948533</c:v>
                </c:pt>
                <c:pt idx="2198">
                  <c:v>0.975900072948533</c:v>
                </c:pt>
                <c:pt idx="2199">
                  <c:v>0.975900072948533</c:v>
                </c:pt>
                <c:pt idx="2200">
                  <c:v>0.975900072948533</c:v>
                </c:pt>
                <c:pt idx="2201">
                  <c:v>0.975900072948533</c:v>
                </c:pt>
                <c:pt idx="2202">
                  <c:v>0.975900072948533</c:v>
                </c:pt>
                <c:pt idx="2203">
                  <c:v>0.975900072948533</c:v>
                </c:pt>
                <c:pt idx="2204">
                  <c:v>0.975900072948533</c:v>
                </c:pt>
                <c:pt idx="2205">
                  <c:v>0.975900072948533</c:v>
                </c:pt>
                <c:pt idx="2206">
                  <c:v>0.975900072948533</c:v>
                </c:pt>
                <c:pt idx="2207">
                  <c:v>0.975900072948533</c:v>
                </c:pt>
                <c:pt idx="2208">
                  <c:v>0.975900072948533</c:v>
                </c:pt>
                <c:pt idx="2209">
                  <c:v>0.975900072948533</c:v>
                </c:pt>
                <c:pt idx="2210">
                  <c:v>0.975900072948533</c:v>
                </c:pt>
                <c:pt idx="2211">
                  <c:v>0.975900072948533</c:v>
                </c:pt>
                <c:pt idx="2212">
                  <c:v>0.975900072948533</c:v>
                </c:pt>
                <c:pt idx="2213">
                  <c:v>0.975900072948533</c:v>
                </c:pt>
                <c:pt idx="2214">
                  <c:v>0.975900072948533</c:v>
                </c:pt>
                <c:pt idx="2215">
                  <c:v>0.975900072948533</c:v>
                </c:pt>
                <c:pt idx="2216">
                  <c:v>0.975900072948533</c:v>
                </c:pt>
                <c:pt idx="2217">
                  <c:v>0.975900072948533</c:v>
                </c:pt>
                <c:pt idx="2218">
                  <c:v>0.975900072948533</c:v>
                </c:pt>
                <c:pt idx="2219">
                  <c:v>0.975900072948533</c:v>
                </c:pt>
                <c:pt idx="2220">
                  <c:v>0.975900072948533</c:v>
                </c:pt>
                <c:pt idx="2221">
                  <c:v>0.975900072948533</c:v>
                </c:pt>
                <c:pt idx="2222">
                  <c:v>0.975900072948533</c:v>
                </c:pt>
                <c:pt idx="2223">
                  <c:v>0.975900072948533</c:v>
                </c:pt>
                <c:pt idx="2224">
                  <c:v>0.975900072948533</c:v>
                </c:pt>
                <c:pt idx="2225">
                  <c:v>0.975900072948533</c:v>
                </c:pt>
                <c:pt idx="2226">
                  <c:v>0.975900072948533</c:v>
                </c:pt>
                <c:pt idx="2227">
                  <c:v>0.975900072948533</c:v>
                </c:pt>
                <c:pt idx="2228">
                  <c:v>0.975900072948533</c:v>
                </c:pt>
                <c:pt idx="2229">
                  <c:v>0.975900072948533</c:v>
                </c:pt>
                <c:pt idx="2230">
                  <c:v>0.975900072948533</c:v>
                </c:pt>
                <c:pt idx="2231">
                  <c:v>0.975900072948533</c:v>
                </c:pt>
                <c:pt idx="2232">
                  <c:v>0.975900072948533</c:v>
                </c:pt>
                <c:pt idx="2233">
                  <c:v>0.975900072948533</c:v>
                </c:pt>
                <c:pt idx="2234">
                  <c:v>0.975900072948533</c:v>
                </c:pt>
                <c:pt idx="2235">
                  <c:v>0.975900072948533</c:v>
                </c:pt>
                <c:pt idx="2236">
                  <c:v>0.975900072948533</c:v>
                </c:pt>
                <c:pt idx="2237">
                  <c:v>0.975900072948533</c:v>
                </c:pt>
                <c:pt idx="2238">
                  <c:v>0.975900072948533</c:v>
                </c:pt>
                <c:pt idx="2239">
                  <c:v>0.975900072948533</c:v>
                </c:pt>
                <c:pt idx="2240">
                  <c:v>0.975900072948533</c:v>
                </c:pt>
                <c:pt idx="2241">
                  <c:v>0.975900072948533</c:v>
                </c:pt>
                <c:pt idx="2242">
                  <c:v>0.975900072948533</c:v>
                </c:pt>
                <c:pt idx="2243">
                  <c:v>0.975900072948533</c:v>
                </c:pt>
                <c:pt idx="2244">
                  <c:v>0.975900072948533</c:v>
                </c:pt>
                <c:pt idx="2245">
                  <c:v>0.975900072948533</c:v>
                </c:pt>
                <c:pt idx="2246">
                  <c:v>0.975900072948533</c:v>
                </c:pt>
                <c:pt idx="2247">
                  <c:v>0.975900072948533</c:v>
                </c:pt>
                <c:pt idx="2248">
                  <c:v>0.975900072948533</c:v>
                </c:pt>
                <c:pt idx="2249">
                  <c:v>0.975900072948533</c:v>
                </c:pt>
                <c:pt idx="2250">
                  <c:v>0.975900072948533</c:v>
                </c:pt>
                <c:pt idx="2251">
                  <c:v>0.975900072948533</c:v>
                </c:pt>
                <c:pt idx="2252">
                  <c:v>0.975900072948533</c:v>
                </c:pt>
                <c:pt idx="2253">
                  <c:v>0.975900072948533</c:v>
                </c:pt>
                <c:pt idx="2254">
                  <c:v>0.975900072948533</c:v>
                </c:pt>
                <c:pt idx="2255">
                  <c:v>0.975900072948533</c:v>
                </c:pt>
                <c:pt idx="2256">
                  <c:v>0.975900072948533</c:v>
                </c:pt>
                <c:pt idx="2257">
                  <c:v>0.975900072948533</c:v>
                </c:pt>
                <c:pt idx="2258">
                  <c:v>0.975900072948533</c:v>
                </c:pt>
                <c:pt idx="2259">
                  <c:v>0.975900072948533</c:v>
                </c:pt>
                <c:pt idx="2260">
                  <c:v>0.975900072948533</c:v>
                </c:pt>
                <c:pt idx="2261">
                  <c:v>0.975900072948533</c:v>
                </c:pt>
                <c:pt idx="2262">
                  <c:v>0.975900072948533</c:v>
                </c:pt>
                <c:pt idx="2263">
                  <c:v>0.975900072948533</c:v>
                </c:pt>
                <c:pt idx="2264">
                  <c:v>0.975900072948533</c:v>
                </c:pt>
                <c:pt idx="2265">
                  <c:v>0.975900072948533</c:v>
                </c:pt>
                <c:pt idx="2266">
                  <c:v>0.975900072948533</c:v>
                </c:pt>
                <c:pt idx="2267">
                  <c:v>0.975900072948533</c:v>
                </c:pt>
                <c:pt idx="2268">
                  <c:v>0.975900072948533</c:v>
                </c:pt>
                <c:pt idx="2269">
                  <c:v>0.975900072948533</c:v>
                </c:pt>
                <c:pt idx="2270">
                  <c:v>0.975900072948533</c:v>
                </c:pt>
                <c:pt idx="2271">
                  <c:v>0.975900072948533</c:v>
                </c:pt>
                <c:pt idx="2272">
                  <c:v>0.975900072948533</c:v>
                </c:pt>
                <c:pt idx="2273">
                  <c:v>0.975900072948533</c:v>
                </c:pt>
                <c:pt idx="2274">
                  <c:v>0.975900072948533</c:v>
                </c:pt>
                <c:pt idx="2275">
                  <c:v>0.975900072948533</c:v>
                </c:pt>
                <c:pt idx="2276">
                  <c:v>0.975900072948533</c:v>
                </c:pt>
                <c:pt idx="2277">
                  <c:v>0.975900072948533</c:v>
                </c:pt>
                <c:pt idx="2278">
                  <c:v>0.975900072948533</c:v>
                </c:pt>
                <c:pt idx="2279">
                  <c:v>0.975900072948533</c:v>
                </c:pt>
                <c:pt idx="2280">
                  <c:v>0.975900072948533</c:v>
                </c:pt>
                <c:pt idx="2281">
                  <c:v>0.975900072948533</c:v>
                </c:pt>
                <c:pt idx="2282">
                  <c:v>0.975900072948533</c:v>
                </c:pt>
                <c:pt idx="2283">
                  <c:v>0.975900072948533</c:v>
                </c:pt>
                <c:pt idx="2284">
                  <c:v>0.975900072948533</c:v>
                </c:pt>
                <c:pt idx="2285">
                  <c:v>0.975900072948533</c:v>
                </c:pt>
                <c:pt idx="2286">
                  <c:v>0.975900072948533</c:v>
                </c:pt>
                <c:pt idx="2287">
                  <c:v>0.975900072948533</c:v>
                </c:pt>
                <c:pt idx="2288">
                  <c:v>0.975900072948533</c:v>
                </c:pt>
                <c:pt idx="2289">
                  <c:v>0.975900072948533</c:v>
                </c:pt>
                <c:pt idx="2290">
                  <c:v>0.975900072948533</c:v>
                </c:pt>
                <c:pt idx="2291">
                  <c:v>0.975900072948533</c:v>
                </c:pt>
                <c:pt idx="2292">
                  <c:v>0.975900072948533</c:v>
                </c:pt>
                <c:pt idx="2293">
                  <c:v>0.975900072948533</c:v>
                </c:pt>
                <c:pt idx="2294">
                  <c:v>0.975900072948533</c:v>
                </c:pt>
                <c:pt idx="2295">
                  <c:v>0.975900072948533</c:v>
                </c:pt>
                <c:pt idx="2296">
                  <c:v>0.975900072948533</c:v>
                </c:pt>
                <c:pt idx="2297">
                  <c:v>0.975900072948533</c:v>
                </c:pt>
                <c:pt idx="2298">
                  <c:v>0.975900072948533</c:v>
                </c:pt>
                <c:pt idx="2299">
                  <c:v>0.975900072948533</c:v>
                </c:pt>
                <c:pt idx="2300">
                  <c:v>0.975900072948533</c:v>
                </c:pt>
                <c:pt idx="2301">
                  <c:v>0.975900072948533</c:v>
                </c:pt>
                <c:pt idx="2302">
                  <c:v>0.975900072948533</c:v>
                </c:pt>
                <c:pt idx="2303">
                  <c:v>0.975900072948533</c:v>
                </c:pt>
                <c:pt idx="2304">
                  <c:v>0.975900072948533</c:v>
                </c:pt>
                <c:pt idx="2305">
                  <c:v>0.975900072948533</c:v>
                </c:pt>
                <c:pt idx="2306">
                  <c:v>0.975900072948533</c:v>
                </c:pt>
                <c:pt idx="2307">
                  <c:v>0.975900072948533</c:v>
                </c:pt>
                <c:pt idx="2308">
                  <c:v>0.975900072948533</c:v>
                </c:pt>
                <c:pt idx="2309">
                  <c:v>0.975900072948533</c:v>
                </c:pt>
                <c:pt idx="2310">
                  <c:v>0.975900072948533</c:v>
                </c:pt>
                <c:pt idx="2311">
                  <c:v>0.975900072948533</c:v>
                </c:pt>
                <c:pt idx="2312">
                  <c:v>0.975900072948533</c:v>
                </c:pt>
                <c:pt idx="2313">
                  <c:v>0.975900072948533</c:v>
                </c:pt>
                <c:pt idx="2314">
                  <c:v>0.975900072948533</c:v>
                </c:pt>
                <c:pt idx="2315">
                  <c:v>0.975900072948533</c:v>
                </c:pt>
                <c:pt idx="2316">
                  <c:v>0.975900072948533</c:v>
                </c:pt>
                <c:pt idx="2317">
                  <c:v>0.975900072948533</c:v>
                </c:pt>
                <c:pt idx="2318">
                  <c:v>0.975900072948533</c:v>
                </c:pt>
                <c:pt idx="2319">
                  <c:v>0.975900072948533</c:v>
                </c:pt>
                <c:pt idx="2320">
                  <c:v>0.975900072948533</c:v>
                </c:pt>
                <c:pt idx="2321">
                  <c:v>0.975900072948533</c:v>
                </c:pt>
                <c:pt idx="2322">
                  <c:v>0.975900072948533</c:v>
                </c:pt>
                <c:pt idx="2323">
                  <c:v>0.975900072948533</c:v>
                </c:pt>
                <c:pt idx="2324">
                  <c:v>0.975900072948533</c:v>
                </c:pt>
                <c:pt idx="2325">
                  <c:v>0.975900072948533</c:v>
                </c:pt>
                <c:pt idx="2326">
                  <c:v>0.975900072948533</c:v>
                </c:pt>
                <c:pt idx="2327">
                  <c:v>0.975900072948533</c:v>
                </c:pt>
                <c:pt idx="2328">
                  <c:v>0.975900072948533</c:v>
                </c:pt>
                <c:pt idx="2329">
                  <c:v>0.975900072948533</c:v>
                </c:pt>
                <c:pt idx="2330">
                  <c:v>0.975900072948533</c:v>
                </c:pt>
                <c:pt idx="2331">
                  <c:v>0.975900072948533</c:v>
                </c:pt>
                <c:pt idx="2332">
                  <c:v>0.975900072948533</c:v>
                </c:pt>
                <c:pt idx="2333">
                  <c:v>0.975900072948533</c:v>
                </c:pt>
                <c:pt idx="2334">
                  <c:v>0.975900072948533</c:v>
                </c:pt>
                <c:pt idx="2335">
                  <c:v>0.975900072948533</c:v>
                </c:pt>
                <c:pt idx="2336">
                  <c:v>0.975900072948533</c:v>
                </c:pt>
                <c:pt idx="2337">
                  <c:v>0.975900072948533</c:v>
                </c:pt>
                <c:pt idx="2338">
                  <c:v>0.975900072948533</c:v>
                </c:pt>
                <c:pt idx="2339">
                  <c:v>0.975900072948533</c:v>
                </c:pt>
                <c:pt idx="2340">
                  <c:v>0.975900072948533</c:v>
                </c:pt>
                <c:pt idx="2341">
                  <c:v>0.975900072948533</c:v>
                </c:pt>
                <c:pt idx="2342">
                  <c:v>0.975900072948533</c:v>
                </c:pt>
                <c:pt idx="2343">
                  <c:v>0.975900072948533</c:v>
                </c:pt>
                <c:pt idx="2344">
                  <c:v>0.975900072948533</c:v>
                </c:pt>
                <c:pt idx="2345">
                  <c:v>0.975900072948533</c:v>
                </c:pt>
                <c:pt idx="2346">
                  <c:v>0.975900072948533</c:v>
                </c:pt>
                <c:pt idx="2347">
                  <c:v>0.975900072948533</c:v>
                </c:pt>
                <c:pt idx="2348">
                  <c:v>0.975900072948533</c:v>
                </c:pt>
                <c:pt idx="2349">
                  <c:v>0.975900072948533</c:v>
                </c:pt>
                <c:pt idx="2350">
                  <c:v>0.975900072948533</c:v>
                </c:pt>
                <c:pt idx="2351">
                  <c:v>0.975900072948533</c:v>
                </c:pt>
                <c:pt idx="2352">
                  <c:v>0.975900072948533</c:v>
                </c:pt>
                <c:pt idx="2353">
                  <c:v>0.975900072948533</c:v>
                </c:pt>
                <c:pt idx="2354">
                  <c:v>0.975900072948533</c:v>
                </c:pt>
                <c:pt idx="2355">
                  <c:v>0.975900072948533</c:v>
                </c:pt>
                <c:pt idx="2356">
                  <c:v>0.975900072948533</c:v>
                </c:pt>
                <c:pt idx="2357">
                  <c:v>0.975900072948533</c:v>
                </c:pt>
                <c:pt idx="2358">
                  <c:v>0.975900072948533</c:v>
                </c:pt>
                <c:pt idx="2359">
                  <c:v>0.975900072948533</c:v>
                </c:pt>
                <c:pt idx="2360">
                  <c:v>0.975900072948533</c:v>
                </c:pt>
                <c:pt idx="2361">
                  <c:v>0.975900072948533</c:v>
                </c:pt>
                <c:pt idx="2362">
                  <c:v>0.975900072948533</c:v>
                </c:pt>
                <c:pt idx="2363">
                  <c:v>0.975900072948533</c:v>
                </c:pt>
                <c:pt idx="2364">
                  <c:v>0.975900072948533</c:v>
                </c:pt>
                <c:pt idx="2365">
                  <c:v>0.975900072948533</c:v>
                </c:pt>
                <c:pt idx="2366">
                  <c:v>0.975900072948533</c:v>
                </c:pt>
                <c:pt idx="2367">
                  <c:v>0.975900072948533</c:v>
                </c:pt>
                <c:pt idx="2368">
                  <c:v>0.975900072948533</c:v>
                </c:pt>
                <c:pt idx="2369">
                  <c:v>0.975900072948533</c:v>
                </c:pt>
                <c:pt idx="2370">
                  <c:v>0.975900072948533</c:v>
                </c:pt>
                <c:pt idx="2371">
                  <c:v>0.975900072948533</c:v>
                </c:pt>
                <c:pt idx="2372">
                  <c:v>0.975900072948533</c:v>
                </c:pt>
                <c:pt idx="2373">
                  <c:v>0.975900072948533</c:v>
                </c:pt>
                <c:pt idx="2374">
                  <c:v>0.975900072948533</c:v>
                </c:pt>
                <c:pt idx="2375">
                  <c:v>0.975900072948533</c:v>
                </c:pt>
                <c:pt idx="2376">
                  <c:v>0.975900072948533</c:v>
                </c:pt>
                <c:pt idx="2377">
                  <c:v>0.975900072948533</c:v>
                </c:pt>
                <c:pt idx="2378">
                  <c:v>0.975900072948533</c:v>
                </c:pt>
                <c:pt idx="2379">
                  <c:v>0.975900072948533</c:v>
                </c:pt>
                <c:pt idx="2380">
                  <c:v>0.975900072948533</c:v>
                </c:pt>
                <c:pt idx="2381">
                  <c:v>0.975900072948533</c:v>
                </c:pt>
                <c:pt idx="2382">
                  <c:v>0.975900072948533</c:v>
                </c:pt>
                <c:pt idx="2383">
                  <c:v>0.975900072948533</c:v>
                </c:pt>
                <c:pt idx="2384">
                  <c:v>0.975900072948533</c:v>
                </c:pt>
                <c:pt idx="2385">
                  <c:v>0.975900072948533</c:v>
                </c:pt>
                <c:pt idx="2386">
                  <c:v>0.975900072948533</c:v>
                </c:pt>
                <c:pt idx="2387">
                  <c:v>0.975900072948533</c:v>
                </c:pt>
                <c:pt idx="2388">
                  <c:v>0.975900072948533</c:v>
                </c:pt>
                <c:pt idx="2389">
                  <c:v>0.975900072948533</c:v>
                </c:pt>
                <c:pt idx="2390">
                  <c:v>0.975900072948533</c:v>
                </c:pt>
                <c:pt idx="2391">
                  <c:v>0.975900072948533</c:v>
                </c:pt>
                <c:pt idx="2392">
                  <c:v>0.975900072948533</c:v>
                </c:pt>
                <c:pt idx="2393">
                  <c:v>0.975900072948533</c:v>
                </c:pt>
                <c:pt idx="2394">
                  <c:v>0.975900072948533</c:v>
                </c:pt>
                <c:pt idx="2395">
                  <c:v>0.975900072948533</c:v>
                </c:pt>
                <c:pt idx="2396">
                  <c:v>0.975900072948533</c:v>
                </c:pt>
                <c:pt idx="2397">
                  <c:v>0.975900072948533</c:v>
                </c:pt>
                <c:pt idx="2398">
                  <c:v>0.975900072948533</c:v>
                </c:pt>
                <c:pt idx="2399">
                  <c:v>0.975900072948533</c:v>
                </c:pt>
                <c:pt idx="2400">
                  <c:v>0.975900072948533</c:v>
                </c:pt>
                <c:pt idx="2401">
                  <c:v>0.975900072948533</c:v>
                </c:pt>
                <c:pt idx="2402">
                  <c:v>0.975900072948533</c:v>
                </c:pt>
                <c:pt idx="2403">
                  <c:v>0.975900072948533</c:v>
                </c:pt>
                <c:pt idx="2404">
                  <c:v>0.975900072948533</c:v>
                </c:pt>
                <c:pt idx="2405">
                  <c:v>0.975900072948533</c:v>
                </c:pt>
                <c:pt idx="2406">
                  <c:v>0.975900072948533</c:v>
                </c:pt>
                <c:pt idx="2407">
                  <c:v>0.975900072948533</c:v>
                </c:pt>
                <c:pt idx="2408">
                  <c:v>0.975900072948533</c:v>
                </c:pt>
                <c:pt idx="2409">
                  <c:v>0.975900072948533</c:v>
                </c:pt>
                <c:pt idx="2410">
                  <c:v>0.975900072948533</c:v>
                </c:pt>
                <c:pt idx="2411">
                  <c:v>0.975900072948533</c:v>
                </c:pt>
                <c:pt idx="2412">
                  <c:v>0.975900072948533</c:v>
                </c:pt>
                <c:pt idx="2413">
                  <c:v>0.975900072948533</c:v>
                </c:pt>
                <c:pt idx="2414">
                  <c:v>0.975900072948533</c:v>
                </c:pt>
                <c:pt idx="2415">
                  <c:v>0.975900072948533</c:v>
                </c:pt>
                <c:pt idx="2416">
                  <c:v>0.975900072948533</c:v>
                </c:pt>
                <c:pt idx="2417">
                  <c:v>0.975900072948533</c:v>
                </c:pt>
                <c:pt idx="2418">
                  <c:v>0.975900072948533</c:v>
                </c:pt>
                <c:pt idx="2419">
                  <c:v>0.975900072948533</c:v>
                </c:pt>
                <c:pt idx="2420">
                  <c:v>0.975900072948533</c:v>
                </c:pt>
                <c:pt idx="2421">
                  <c:v>0.975900072948533</c:v>
                </c:pt>
                <c:pt idx="2422">
                  <c:v>0.975900072948533</c:v>
                </c:pt>
                <c:pt idx="2423">
                  <c:v>0.975900072948533</c:v>
                </c:pt>
                <c:pt idx="2424">
                  <c:v>0.975900072948533</c:v>
                </c:pt>
                <c:pt idx="2425">
                  <c:v>0.975900072948533</c:v>
                </c:pt>
                <c:pt idx="2426">
                  <c:v>0.975900072948533</c:v>
                </c:pt>
                <c:pt idx="2427">
                  <c:v>0.975900072948533</c:v>
                </c:pt>
                <c:pt idx="2428">
                  <c:v>0.975900072948533</c:v>
                </c:pt>
                <c:pt idx="2429">
                  <c:v>0.975900072948533</c:v>
                </c:pt>
                <c:pt idx="2430">
                  <c:v>0.975900072948533</c:v>
                </c:pt>
                <c:pt idx="2431">
                  <c:v>0.975900072948533</c:v>
                </c:pt>
                <c:pt idx="2432">
                  <c:v>0.975900072948533</c:v>
                </c:pt>
                <c:pt idx="2433">
                  <c:v>0.975543639853403</c:v>
                </c:pt>
                <c:pt idx="2434">
                  <c:v>0.975503532980349</c:v>
                </c:pt>
                <c:pt idx="2435">
                  <c:v>0.975352804725538</c:v>
                </c:pt>
                <c:pt idx="2436">
                  <c:v>0.975225368075917</c:v>
                </c:pt>
                <c:pt idx="2437">
                  <c:v>0.975163266446401</c:v>
                </c:pt>
                <c:pt idx="2438">
                  <c:v>0.975163266446401</c:v>
                </c:pt>
                <c:pt idx="2439">
                  <c:v>0.975163266446401</c:v>
                </c:pt>
                <c:pt idx="2440">
                  <c:v>0.975163266446401</c:v>
                </c:pt>
                <c:pt idx="2441">
                  <c:v>0.975163266446401</c:v>
                </c:pt>
                <c:pt idx="2442">
                  <c:v>0.975163266446401</c:v>
                </c:pt>
                <c:pt idx="2443">
                  <c:v>0.975163266446401</c:v>
                </c:pt>
                <c:pt idx="2444">
                  <c:v>0.975163266446401</c:v>
                </c:pt>
                <c:pt idx="2445">
                  <c:v>0.975163266446401</c:v>
                </c:pt>
                <c:pt idx="2446">
                  <c:v>0.975163266446401</c:v>
                </c:pt>
                <c:pt idx="2447">
                  <c:v>0.975163266446401</c:v>
                </c:pt>
                <c:pt idx="2448">
                  <c:v>0.975163266446401</c:v>
                </c:pt>
                <c:pt idx="2449">
                  <c:v>0.974916656516409</c:v>
                </c:pt>
                <c:pt idx="2450">
                  <c:v>0.974558628915209</c:v>
                </c:pt>
                <c:pt idx="2451">
                  <c:v>0.97439753152938</c:v>
                </c:pt>
                <c:pt idx="2452">
                  <c:v>0.97439753152938</c:v>
                </c:pt>
                <c:pt idx="2453">
                  <c:v>0.97439753152938</c:v>
                </c:pt>
                <c:pt idx="2454">
                  <c:v>0.97439753152938</c:v>
                </c:pt>
                <c:pt idx="2455">
                  <c:v>0.97439753152938</c:v>
                </c:pt>
                <c:pt idx="2456">
                  <c:v>0.97439753152938</c:v>
                </c:pt>
                <c:pt idx="2457">
                  <c:v>0.97439753152938</c:v>
                </c:pt>
                <c:pt idx="2458">
                  <c:v>0.97439753152938</c:v>
                </c:pt>
                <c:pt idx="2459">
                  <c:v>0.97439753152938</c:v>
                </c:pt>
                <c:pt idx="2460">
                  <c:v>0.97439753152938</c:v>
                </c:pt>
                <c:pt idx="2461">
                  <c:v>0.97439753152938</c:v>
                </c:pt>
                <c:pt idx="2462">
                  <c:v>0.97439753152938</c:v>
                </c:pt>
                <c:pt idx="2463">
                  <c:v>0.97439753152938</c:v>
                </c:pt>
                <c:pt idx="2464">
                  <c:v>0.97439753152938</c:v>
                </c:pt>
                <c:pt idx="2465">
                  <c:v>0.97439753152938</c:v>
                </c:pt>
                <c:pt idx="2466">
                  <c:v>0.97439753152938</c:v>
                </c:pt>
                <c:pt idx="2467">
                  <c:v>0.97439753152938</c:v>
                </c:pt>
                <c:pt idx="2468">
                  <c:v>0.97439753152938</c:v>
                </c:pt>
                <c:pt idx="2469">
                  <c:v>0.97439753152938</c:v>
                </c:pt>
                <c:pt idx="2470">
                  <c:v>0.97439753152938</c:v>
                </c:pt>
                <c:pt idx="2471">
                  <c:v>0.97439753152938</c:v>
                </c:pt>
                <c:pt idx="2472">
                  <c:v>0.97439753152938</c:v>
                </c:pt>
                <c:pt idx="2473">
                  <c:v>0.97439753152938</c:v>
                </c:pt>
                <c:pt idx="2474">
                  <c:v>0.97439753152938</c:v>
                </c:pt>
                <c:pt idx="2475">
                  <c:v>0.97439753152938</c:v>
                </c:pt>
                <c:pt idx="2476">
                  <c:v>0.97439753152938</c:v>
                </c:pt>
                <c:pt idx="2477">
                  <c:v>0.97439753152938</c:v>
                </c:pt>
                <c:pt idx="2478">
                  <c:v>0.97439753152938</c:v>
                </c:pt>
                <c:pt idx="2479">
                  <c:v>0.97439753152938</c:v>
                </c:pt>
                <c:pt idx="2480">
                  <c:v>0.97439753152938</c:v>
                </c:pt>
                <c:pt idx="2481">
                  <c:v>0.97439753152938</c:v>
                </c:pt>
                <c:pt idx="2482">
                  <c:v>0.97439753152938</c:v>
                </c:pt>
                <c:pt idx="2483">
                  <c:v>0.97439753152938</c:v>
                </c:pt>
                <c:pt idx="2484">
                  <c:v>0.97439753152938</c:v>
                </c:pt>
                <c:pt idx="2485">
                  <c:v>0.97439753152938</c:v>
                </c:pt>
                <c:pt idx="2486">
                  <c:v>0.97439753152938</c:v>
                </c:pt>
                <c:pt idx="2487">
                  <c:v>0.97439753152938</c:v>
                </c:pt>
                <c:pt idx="2488">
                  <c:v>0.97439753152938</c:v>
                </c:pt>
                <c:pt idx="2489">
                  <c:v>0.97439753152938</c:v>
                </c:pt>
                <c:pt idx="2490">
                  <c:v>0.97439753152938</c:v>
                </c:pt>
                <c:pt idx="2491">
                  <c:v>0.97439753152938</c:v>
                </c:pt>
                <c:pt idx="2492">
                  <c:v>0.97439753152938</c:v>
                </c:pt>
                <c:pt idx="2493">
                  <c:v>0.97439753152938</c:v>
                </c:pt>
                <c:pt idx="2494">
                  <c:v>0.97439753152938</c:v>
                </c:pt>
                <c:pt idx="2495">
                  <c:v>0.97439753152938</c:v>
                </c:pt>
                <c:pt idx="2496">
                  <c:v>0.97439753152938</c:v>
                </c:pt>
                <c:pt idx="2497">
                  <c:v>0.97439753152938</c:v>
                </c:pt>
                <c:pt idx="2498">
                  <c:v>0.97439753152938</c:v>
                </c:pt>
                <c:pt idx="2499">
                  <c:v>0.97439753152938</c:v>
                </c:pt>
                <c:pt idx="2500">
                  <c:v>0.97439753152938</c:v>
                </c:pt>
                <c:pt idx="2501">
                  <c:v>0.973899503625037</c:v>
                </c:pt>
                <c:pt idx="2502">
                  <c:v>0.973898224537061</c:v>
                </c:pt>
                <c:pt idx="2503">
                  <c:v>0.973898224537061</c:v>
                </c:pt>
                <c:pt idx="2504">
                  <c:v>0.973898224537061</c:v>
                </c:pt>
                <c:pt idx="2505">
                  <c:v>0.973878876288753</c:v>
                </c:pt>
                <c:pt idx="2506">
                  <c:v>0.973878876288753</c:v>
                </c:pt>
                <c:pt idx="2507">
                  <c:v>0.973768508540458</c:v>
                </c:pt>
                <c:pt idx="2508">
                  <c:v>0.973768508540458</c:v>
                </c:pt>
                <c:pt idx="2509">
                  <c:v>0.973768508540458</c:v>
                </c:pt>
                <c:pt idx="2510">
                  <c:v>0.973768508540458</c:v>
                </c:pt>
                <c:pt idx="2511">
                  <c:v>0.97342508236507</c:v>
                </c:pt>
                <c:pt idx="2512">
                  <c:v>0.973368550985376</c:v>
                </c:pt>
                <c:pt idx="2513">
                  <c:v>0.973368550985376</c:v>
                </c:pt>
                <c:pt idx="2514">
                  <c:v>0.973368550985376</c:v>
                </c:pt>
                <c:pt idx="2515">
                  <c:v>0.973035471890234</c:v>
                </c:pt>
                <c:pt idx="2516">
                  <c:v>0.973035471890234</c:v>
                </c:pt>
                <c:pt idx="2517">
                  <c:v>0.973035471890234</c:v>
                </c:pt>
                <c:pt idx="2518">
                  <c:v>0.973035471890234</c:v>
                </c:pt>
                <c:pt idx="2519">
                  <c:v>0.973012459711203</c:v>
                </c:pt>
                <c:pt idx="2520">
                  <c:v>0.972597525159274</c:v>
                </c:pt>
                <c:pt idx="2521">
                  <c:v>0.972597525159274</c:v>
                </c:pt>
                <c:pt idx="2522">
                  <c:v>0.972597525159274</c:v>
                </c:pt>
                <c:pt idx="2523">
                  <c:v>0.972597525159274</c:v>
                </c:pt>
                <c:pt idx="2524">
                  <c:v>0.972597525159274</c:v>
                </c:pt>
                <c:pt idx="2525">
                  <c:v>0.972597525159274</c:v>
                </c:pt>
                <c:pt idx="2526">
                  <c:v>0.972597525159274</c:v>
                </c:pt>
                <c:pt idx="2527">
                  <c:v>0.972597525159274</c:v>
                </c:pt>
                <c:pt idx="2528">
                  <c:v>0.972597525159274</c:v>
                </c:pt>
                <c:pt idx="2529">
                  <c:v>0.972597525159274</c:v>
                </c:pt>
                <c:pt idx="2530">
                  <c:v>0.972597525159274</c:v>
                </c:pt>
                <c:pt idx="2531">
                  <c:v>0.972597525159274</c:v>
                </c:pt>
                <c:pt idx="2532">
                  <c:v>0.972597525159274</c:v>
                </c:pt>
                <c:pt idx="2533">
                  <c:v>0.972469300022041</c:v>
                </c:pt>
                <c:pt idx="2534">
                  <c:v>0.9723905313933</c:v>
                </c:pt>
                <c:pt idx="2535">
                  <c:v>0.972325568282007</c:v>
                </c:pt>
                <c:pt idx="2536">
                  <c:v>0.972325568282007</c:v>
                </c:pt>
                <c:pt idx="2537">
                  <c:v>0.972111104761178</c:v>
                </c:pt>
                <c:pt idx="2538">
                  <c:v>0.971967333244492</c:v>
                </c:pt>
                <c:pt idx="2539">
                  <c:v>0.971967333244492</c:v>
                </c:pt>
                <c:pt idx="2540">
                  <c:v>0.971927392937794</c:v>
                </c:pt>
                <c:pt idx="2541">
                  <c:v>0.971927392937794</c:v>
                </c:pt>
                <c:pt idx="2542">
                  <c:v>0.971927392937794</c:v>
                </c:pt>
                <c:pt idx="2543">
                  <c:v>0.971927392937794</c:v>
                </c:pt>
                <c:pt idx="2544">
                  <c:v>0.971908644880869</c:v>
                </c:pt>
                <c:pt idx="2545">
                  <c:v>0.971700406849903</c:v>
                </c:pt>
                <c:pt idx="2546">
                  <c:v>0.971482785150266</c:v>
                </c:pt>
                <c:pt idx="2547">
                  <c:v>0.971482785150266</c:v>
                </c:pt>
                <c:pt idx="2548">
                  <c:v>0.971482785150266</c:v>
                </c:pt>
                <c:pt idx="2549">
                  <c:v>0.971482785150266</c:v>
                </c:pt>
                <c:pt idx="2550">
                  <c:v>0.971482785150266</c:v>
                </c:pt>
                <c:pt idx="2551">
                  <c:v>0.971428571428571</c:v>
                </c:pt>
                <c:pt idx="2552">
                  <c:v>0.971428571428571</c:v>
                </c:pt>
                <c:pt idx="2553">
                  <c:v>0.971428571428571</c:v>
                </c:pt>
                <c:pt idx="2554">
                  <c:v>0.971428571428571</c:v>
                </c:pt>
                <c:pt idx="2555">
                  <c:v>0.971428571428571</c:v>
                </c:pt>
                <c:pt idx="2556">
                  <c:v>0.971428571428571</c:v>
                </c:pt>
                <c:pt idx="2557">
                  <c:v>0.971428571428571</c:v>
                </c:pt>
                <c:pt idx="2558">
                  <c:v>0.971428571428571</c:v>
                </c:pt>
                <c:pt idx="2559">
                  <c:v>0.971428571428571</c:v>
                </c:pt>
                <c:pt idx="2560">
                  <c:v>0.971428571428571</c:v>
                </c:pt>
                <c:pt idx="2561">
                  <c:v>0.971428571428571</c:v>
                </c:pt>
                <c:pt idx="2562">
                  <c:v>0.971428571428571</c:v>
                </c:pt>
                <c:pt idx="2563">
                  <c:v>0.971428571428571</c:v>
                </c:pt>
                <c:pt idx="2564">
                  <c:v>0.971428571428571</c:v>
                </c:pt>
                <c:pt idx="2565">
                  <c:v>0.971428571428571</c:v>
                </c:pt>
                <c:pt idx="2566">
                  <c:v>0.971428571428571</c:v>
                </c:pt>
                <c:pt idx="2567">
                  <c:v>0.971428571428571</c:v>
                </c:pt>
                <c:pt idx="2568">
                  <c:v>0.971428571428571</c:v>
                </c:pt>
                <c:pt idx="2569">
                  <c:v>0.971428571428571</c:v>
                </c:pt>
                <c:pt idx="2570">
                  <c:v>0.971428571428571</c:v>
                </c:pt>
                <c:pt idx="2571">
                  <c:v>0.971428571428571</c:v>
                </c:pt>
                <c:pt idx="2572">
                  <c:v>0.971428571428571</c:v>
                </c:pt>
                <c:pt idx="2573">
                  <c:v>0.971428571428571</c:v>
                </c:pt>
                <c:pt idx="2574">
                  <c:v>0.971428571428571</c:v>
                </c:pt>
                <c:pt idx="2575">
                  <c:v>0.971428571428571</c:v>
                </c:pt>
                <c:pt idx="2576">
                  <c:v>0.971428571428571</c:v>
                </c:pt>
                <c:pt idx="2577">
                  <c:v>0.971428571428571</c:v>
                </c:pt>
                <c:pt idx="2578">
                  <c:v>0.971428571428571</c:v>
                </c:pt>
                <c:pt idx="2579">
                  <c:v>0.971428571428571</c:v>
                </c:pt>
                <c:pt idx="2580">
                  <c:v>0.971428571428571</c:v>
                </c:pt>
                <c:pt idx="2581">
                  <c:v>0.971428571428571</c:v>
                </c:pt>
                <c:pt idx="2582">
                  <c:v>0.971428571428571</c:v>
                </c:pt>
                <c:pt idx="2583">
                  <c:v>0.971428571428571</c:v>
                </c:pt>
                <c:pt idx="2584">
                  <c:v>0.971428571428571</c:v>
                </c:pt>
                <c:pt idx="2585">
                  <c:v>0.971428571428571</c:v>
                </c:pt>
                <c:pt idx="2586">
                  <c:v>0.971428571428571</c:v>
                </c:pt>
                <c:pt idx="2587">
                  <c:v>0.971428571428571</c:v>
                </c:pt>
                <c:pt idx="2588">
                  <c:v>0.971428571428571</c:v>
                </c:pt>
                <c:pt idx="2589">
                  <c:v>0.971428571428571</c:v>
                </c:pt>
                <c:pt idx="2590">
                  <c:v>0.971428571428571</c:v>
                </c:pt>
                <c:pt idx="2591">
                  <c:v>0.971428571428571</c:v>
                </c:pt>
                <c:pt idx="2592">
                  <c:v>0.971428571428571</c:v>
                </c:pt>
                <c:pt idx="2593">
                  <c:v>0.971428571428571</c:v>
                </c:pt>
                <c:pt idx="2594">
                  <c:v>0.971428571428571</c:v>
                </c:pt>
                <c:pt idx="2595">
                  <c:v>0.971428571428571</c:v>
                </c:pt>
                <c:pt idx="2596">
                  <c:v>0.971428571428571</c:v>
                </c:pt>
                <c:pt idx="2597">
                  <c:v>0.971428571428571</c:v>
                </c:pt>
                <c:pt idx="2598">
                  <c:v>0.971428571428571</c:v>
                </c:pt>
                <c:pt idx="2599">
                  <c:v>0.971428571428571</c:v>
                </c:pt>
                <c:pt idx="2600">
                  <c:v>0.971428571428571</c:v>
                </c:pt>
                <c:pt idx="2601">
                  <c:v>0.971428571428571</c:v>
                </c:pt>
                <c:pt idx="2602">
                  <c:v>0.971428571428571</c:v>
                </c:pt>
                <c:pt idx="2603">
                  <c:v>0.971428571428571</c:v>
                </c:pt>
                <c:pt idx="2604">
                  <c:v>0.971428571428571</c:v>
                </c:pt>
                <c:pt idx="2605">
                  <c:v>0.971428571428571</c:v>
                </c:pt>
                <c:pt idx="2606">
                  <c:v>0.971428571428571</c:v>
                </c:pt>
                <c:pt idx="2607">
                  <c:v>0.971428571428571</c:v>
                </c:pt>
                <c:pt idx="2608">
                  <c:v>0.971428571428571</c:v>
                </c:pt>
                <c:pt idx="2609">
                  <c:v>0.971428571428571</c:v>
                </c:pt>
                <c:pt idx="2610">
                  <c:v>0.971428571428571</c:v>
                </c:pt>
                <c:pt idx="2611">
                  <c:v>0.971428571428571</c:v>
                </c:pt>
                <c:pt idx="2612">
                  <c:v>0.971428571428571</c:v>
                </c:pt>
                <c:pt idx="2613">
                  <c:v>0.971428571428571</c:v>
                </c:pt>
                <c:pt idx="2614">
                  <c:v>0.971428571428571</c:v>
                </c:pt>
                <c:pt idx="2615">
                  <c:v>0.971428571428571</c:v>
                </c:pt>
                <c:pt idx="2616">
                  <c:v>0.971428571428571</c:v>
                </c:pt>
                <c:pt idx="2617">
                  <c:v>0.971428571428571</c:v>
                </c:pt>
                <c:pt idx="2618">
                  <c:v>0.971428571428571</c:v>
                </c:pt>
                <c:pt idx="2619">
                  <c:v>0.971428571428571</c:v>
                </c:pt>
                <c:pt idx="2620">
                  <c:v>0.971428571428571</c:v>
                </c:pt>
                <c:pt idx="2621">
                  <c:v>0.971428571428571</c:v>
                </c:pt>
                <c:pt idx="2622">
                  <c:v>0.971428571428571</c:v>
                </c:pt>
                <c:pt idx="2623">
                  <c:v>0.971428571428571</c:v>
                </c:pt>
                <c:pt idx="2624">
                  <c:v>0.971428571428571</c:v>
                </c:pt>
                <c:pt idx="2625">
                  <c:v>0.971428571428571</c:v>
                </c:pt>
                <c:pt idx="2626">
                  <c:v>0.971428571428571</c:v>
                </c:pt>
                <c:pt idx="2627">
                  <c:v>0.971428571428571</c:v>
                </c:pt>
                <c:pt idx="2628">
                  <c:v>0.971428571428571</c:v>
                </c:pt>
                <c:pt idx="2629">
                  <c:v>0.971428571428571</c:v>
                </c:pt>
                <c:pt idx="2630">
                  <c:v>0.971428571428571</c:v>
                </c:pt>
                <c:pt idx="2631">
                  <c:v>0.971428571428571</c:v>
                </c:pt>
                <c:pt idx="2632">
                  <c:v>0.971428571428571</c:v>
                </c:pt>
                <c:pt idx="2633">
                  <c:v>0.971428571428571</c:v>
                </c:pt>
                <c:pt idx="2634">
                  <c:v>0.971428571428571</c:v>
                </c:pt>
                <c:pt idx="2635">
                  <c:v>0.971428571428571</c:v>
                </c:pt>
                <c:pt idx="2636">
                  <c:v>0.971428571428571</c:v>
                </c:pt>
                <c:pt idx="2637">
                  <c:v>0.971428571428571</c:v>
                </c:pt>
                <c:pt idx="2638">
                  <c:v>0.971428571428571</c:v>
                </c:pt>
                <c:pt idx="2639">
                  <c:v>0.971428571428571</c:v>
                </c:pt>
                <c:pt idx="2640">
                  <c:v>0.971428571428571</c:v>
                </c:pt>
                <c:pt idx="2641">
                  <c:v>0.971428571428571</c:v>
                </c:pt>
                <c:pt idx="2642">
                  <c:v>0.971428571428571</c:v>
                </c:pt>
                <c:pt idx="2643">
                  <c:v>0.971428571428571</c:v>
                </c:pt>
                <c:pt idx="2644">
                  <c:v>0.971428571428571</c:v>
                </c:pt>
                <c:pt idx="2645">
                  <c:v>0.971428571428571</c:v>
                </c:pt>
                <c:pt idx="2646">
                  <c:v>0.971428571428571</c:v>
                </c:pt>
                <c:pt idx="2647">
                  <c:v>0.971428571428571</c:v>
                </c:pt>
                <c:pt idx="2648">
                  <c:v>0.971428571428571</c:v>
                </c:pt>
                <c:pt idx="2649">
                  <c:v>0.971428571428571</c:v>
                </c:pt>
                <c:pt idx="2650">
                  <c:v>0.971428571428571</c:v>
                </c:pt>
                <c:pt idx="2651">
                  <c:v>0.971428571428571</c:v>
                </c:pt>
                <c:pt idx="2652">
                  <c:v>0.971428571428571</c:v>
                </c:pt>
                <c:pt idx="2653">
                  <c:v>0.971428571428571</c:v>
                </c:pt>
                <c:pt idx="2654">
                  <c:v>0.971428571428571</c:v>
                </c:pt>
                <c:pt idx="2655">
                  <c:v>0.971428571428571</c:v>
                </c:pt>
                <c:pt idx="2656">
                  <c:v>0.971428571428571</c:v>
                </c:pt>
                <c:pt idx="2657">
                  <c:v>0.971428571428571</c:v>
                </c:pt>
                <c:pt idx="2658">
                  <c:v>0.971428571428571</c:v>
                </c:pt>
                <c:pt idx="2659">
                  <c:v>0.971428571428571</c:v>
                </c:pt>
                <c:pt idx="2660">
                  <c:v>0.971428571428571</c:v>
                </c:pt>
                <c:pt idx="2661">
                  <c:v>0.971428571428571</c:v>
                </c:pt>
                <c:pt idx="2662">
                  <c:v>0.971428571428571</c:v>
                </c:pt>
                <c:pt idx="2663">
                  <c:v>0.971428571428571</c:v>
                </c:pt>
                <c:pt idx="2664">
                  <c:v>0.971428571428571</c:v>
                </c:pt>
                <c:pt idx="2665">
                  <c:v>0.971428571428571</c:v>
                </c:pt>
                <c:pt idx="2666">
                  <c:v>0.971428571428571</c:v>
                </c:pt>
                <c:pt idx="2667">
                  <c:v>0.971428571428571</c:v>
                </c:pt>
                <c:pt idx="2668">
                  <c:v>0.971428571428571</c:v>
                </c:pt>
                <c:pt idx="2669">
                  <c:v>0.971428571428571</c:v>
                </c:pt>
                <c:pt idx="2670">
                  <c:v>0.971428571428571</c:v>
                </c:pt>
                <c:pt idx="2671">
                  <c:v>0.971428571428571</c:v>
                </c:pt>
                <c:pt idx="2672">
                  <c:v>0.971428571428571</c:v>
                </c:pt>
                <c:pt idx="2673">
                  <c:v>0.971428571428571</c:v>
                </c:pt>
                <c:pt idx="2674">
                  <c:v>0.971428571428571</c:v>
                </c:pt>
                <c:pt idx="2675">
                  <c:v>0.971428571428571</c:v>
                </c:pt>
                <c:pt idx="2676">
                  <c:v>0.971428571428571</c:v>
                </c:pt>
                <c:pt idx="2677">
                  <c:v>0.971428571428571</c:v>
                </c:pt>
                <c:pt idx="2678">
                  <c:v>0.971428571428571</c:v>
                </c:pt>
                <c:pt idx="2679">
                  <c:v>0.971428571428571</c:v>
                </c:pt>
                <c:pt idx="2680">
                  <c:v>0.971428571428571</c:v>
                </c:pt>
                <c:pt idx="2681">
                  <c:v>0.971428571428571</c:v>
                </c:pt>
                <c:pt idx="2682">
                  <c:v>0.971428571428571</c:v>
                </c:pt>
                <c:pt idx="2683">
                  <c:v>0.971428571428571</c:v>
                </c:pt>
                <c:pt idx="2684">
                  <c:v>0.971428571428571</c:v>
                </c:pt>
                <c:pt idx="2685">
                  <c:v>0.971428571428571</c:v>
                </c:pt>
                <c:pt idx="2686">
                  <c:v>0.971428571428571</c:v>
                </c:pt>
                <c:pt idx="2687">
                  <c:v>0.971428571428571</c:v>
                </c:pt>
                <c:pt idx="2688">
                  <c:v>0.971413152294558</c:v>
                </c:pt>
                <c:pt idx="2689">
                  <c:v>0.971413152294558</c:v>
                </c:pt>
                <c:pt idx="2690">
                  <c:v>0.971413152294558</c:v>
                </c:pt>
                <c:pt idx="2691">
                  <c:v>0.971413152294558</c:v>
                </c:pt>
                <c:pt idx="2692">
                  <c:v>0.971413152294558</c:v>
                </c:pt>
                <c:pt idx="2693">
                  <c:v>0.971413152294558</c:v>
                </c:pt>
                <c:pt idx="2694">
                  <c:v>0.971413152294558</c:v>
                </c:pt>
                <c:pt idx="2695">
                  <c:v>0.971413152294558</c:v>
                </c:pt>
                <c:pt idx="2696">
                  <c:v>0.971413152294558</c:v>
                </c:pt>
                <c:pt idx="2697">
                  <c:v>0.971413152294558</c:v>
                </c:pt>
                <c:pt idx="2698">
                  <c:v>0.971413152294558</c:v>
                </c:pt>
                <c:pt idx="2699">
                  <c:v>0.971413152294558</c:v>
                </c:pt>
                <c:pt idx="2700">
                  <c:v>0.971289397513205</c:v>
                </c:pt>
                <c:pt idx="2701">
                  <c:v>0.971289397513205</c:v>
                </c:pt>
                <c:pt idx="2702">
                  <c:v>0.971289397513205</c:v>
                </c:pt>
                <c:pt idx="2703">
                  <c:v>0.971289397513205</c:v>
                </c:pt>
                <c:pt idx="2704">
                  <c:v>0.971270995623145</c:v>
                </c:pt>
                <c:pt idx="2705">
                  <c:v>0.971270995623145</c:v>
                </c:pt>
                <c:pt idx="2706">
                  <c:v>0.971270995623145</c:v>
                </c:pt>
                <c:pt idx="2707">
                  <c:v>0.971270995623145</c:v>
                </c:pt>
                <c:pt idx="2708">
                  <c:v>0.971270995623145</c:v>
                </c:pt>
                <c:pt idx="2709">
                  <c:v>0.971270995623145</c:v>
                </c:pt>
                <c:pt idx="2710">
                  <c:v>0.971270995623145</c:v>
                </c:pt>
                <c:pt idx="2711">
                  <c:v>0.971270995623145</c:v>
                </c:pt>
                <c:pt idx="2712">
                  <c:v>0.971270995623145</c:v>
                </c:pt>
                <c:pt idx="2713">
                  <c:v>0.971270995623145</c:v>
                </c:pt>
                <c:pt idx="2714">
                  <c:v>0.971008312455224</c:v>
                </c:pt>
                <c:pt idx="2715">
                  <c:v>0.971008312455224</c:v>
                </c:pt>
                <c:pt idx="2716">
                  <c:v>0.971008312455224</c:v>
                </c:pt>
                <c:pt idx="2717">
                  <c:v>0.971008312455224</c:v>
                </c:pt>
                <c:pt idx="2718">
                  <c:v>0.971008312455224</c:v>
                </c:pt>
                <c:pt idx="2719">
                  <c:v>0.971008312455224</c:v>
                </c:pt>
                <c:pt idx="2720">
                  <c:v>0.971008312455224</c:v>
                </c:pt>
                <c:pt idx="2721">
                  <c:v>0.971008312455224</c:v>
                </c:pt>
                <c:pt idx="2722">
                  <c:v>0.971008312455224</c:v>
                </c:pt>
                <c:pt idx="2723">
                  <c:v>0.971008312455224</c:v>
                </c:pt>
                <c:pt idx="2724">
                  <c:v>0.971008312455224</c:v>
                </c:pt>
                <c:pt idx="2725">
                  <c:v>0.971008312455224</c:v>
                </c:pt>
                <c:pt idx="2726">
                  <c:v>0.971008312455224</c:v>
                </c:pt>
                <c:pt idx="2727">
                  <c:v>0.971008312455224</c:v>
                </c:pt>
                <c:pt idx="2728">
                  <c:v>0.971008312455224</c:v>
                </c:pt>
                <c:pt idx="2729">
                  <c:v>0.970923511938713</c:v>
                </c:pt>
                <c:pt idx="2730">
                  <c:v>0.970923511938713</c:v>
                </c:pt>
                <c:pt idx="2731">
                  <c:v>0.970856627956532</c:v>
                </c:pt>
                <c:pt idx="2732">
                  <c:v>0.970831040283513</c:v>
                </c:pt>
                <c:pt idx="2733">
                  <c:v>0.970649410830524</c:v>
                </c:pt>
                <c:pt idx="2734">
                  <c:v>0.970649410830524</c:v>
                </c:pt>
                <c:pt idx="2735">
                  <c:v>0.970649410830524</c:v>
                </c:pt>
                <c:pt idx="2736">
                  <c:v>0.970649410830524</c:v>
                </c:pt>
                <c:pt idx="2737">
                  <c:v>0.970649410830524</c:v>
                </c:pt>
                <c:pt idx="2738">
                  <c:v>0.970649410830524</c:v>
                </c:pt>
                <c:pt idx="2739">
                  <c:v>0.970649410830524</c:v>
                </c:pt>
                <c:pt idx="2740">
                  <c:v>0.970649410830524</c:v>
                </c:pt>
                <c:pt idx="2741">
                  <c:v>0.970649410830524</c:v>
                </c:pt>
                <c:pt idx="2742">
                  <c:v>0.970649410830524</c:v>
                </c:pt>
                <c:pt idx="2743">
                  <c:v>0.970649410830524</c:v>
                </c:pt>
                <c:pt idx="2744">
                  <c:v>0.970649410830524</c:v>
                </c:pt>
                <c:pt idx="2745">
                  <c:v>0.970649410830524</c:v>
                </c:pt>
                <c:pt idx="2746">
                  <c:v>0.970649410830524</c:v>
                </c:pt>
                <c:pt idx="2747">
                  <c:v>0.970649410830524</c:v>
                </c:pt>
                <c:pt idx="2748">
                  <c:v>0.970595731891684</c:v>
                </c:pt>
                <c:pt idx="2749">
                  <c:v>0.970569041538171</c:v>
                </c:pt>
                <c:pt idx="2750">
                  <c:v>0.970569041538171</c:v>
                </c:pt>
                <c:pt idx="2751">
                  <c:v>0.970569041538171</c:v>
                </c:pt>
                <c:pt idx="2752">
                  <c:v>0.970569041538171</c:v>
                </c:pt>
                <c:pt idx="2753">
                  <c:v>0.970569041538171</c:v>
                </c:pt>
                <c:pt idx="2754">
                  <c:v>0.970569041538171</c:v>
                </c:pt>
                <c:pt idx="2755">
                  <c:v>0.970569041538171</c:v>
                </c:pt>
                <c:pt idx="2756">
                  <c:v>0.970569041538171</c:v>
                </c:pt>
                <c:pt idx="2757">
                  <c:v>0.970569041538171</c:v>
                </c:pt>
                <c:pt idx="2758">
                  <c:v>0.970569041538171</c:v>
                </c:pt>
                <c:pt idx="2759">
                  <c:v>0.970569041538171</c:v>
                </c:pt>
                <c:pt idx="2760">
                  <c:v>0.970569041538171</c:v>
                </c:pt>
                <c:pt idx="2761">
                  <c:v>0.970569041538171</c:v>
                </c:pt>
                <c:pt idx="2762">
                  <c:v>0.970564625745994</c:v>
                </c:pt>
                <c:pt idx="2763">
                  <c:v>0.970431190078859</c:v>
                </c:pt>
                <c:pt idx="2764">
                  <c:v>0.970431190078859</c:v>
                </c:pt>
                <c:pt idx="2765">
                  <c:v>0.970431190078859</c:v>
                </c:pt>
                <c:pt idx="2766">
                  <c:v>0.970431190078859</c:v>
                </c:pt>
                <c:pt idx="2767">
                  <c:v>0.970431190078859</c:v>
                </c:pt>
                <c:pt idx="2768">
                  <c:v>0.970431190078859</c:v>
                </c:pt>
                <c:pt idx="2769">
                  <c:v>0.970431190078859</c:v>
                </c:pt>
                <c:pt idx="2770">
                  <c:v>0.970431190078859</c:v>
                </c:pt>
                <c:pt idx="2771">
                  <c:v>0.970431190078859</c:v>
                </c:pt>
                <c:pt idx="2772">
                  <c:v>0.970431190078859</c:v>
                </c:pt>
                <c:pt idx="2773">
                  <c:v>0.970431190078859</c:v>
                </c:pt>
                <c:pt idx="2774">
                  <c:v>0.970431190078859</c:v>
                </c:pt>
                <c:pt idx="2775">
                  <c:v>0.970431190078859</c:v>
                </c:pt>
                <c:pt idx="2776">
                  <c:v>0.970431190078859</c:v>
                </c:pt>
                <c:pt idx="2777">
                  <c:v>0.970431190078859</c:v>
                </c:pt>
                <c:pt idx="2778">
                  <c:v>0.970431190078859</c:v>
                </c:pt>
                <c:pt idx="2779">
                  <c:v>0.970431190078859</c:v>
                </c:pt>
                <c:pt idx="2780">
                  <c:v>0.970431190078859</c:v>
                </c:pt>
                <c:pt idx="2781">
                  <c:v>0.970431190078859</c:v>
                </c:pt>
                <c:pt idx="2782">
                  <c:v>0.970431190078859</c:v>
                </c:pt>
                <c:pt idx="2783">
                  <c:v>0.970431190078859</c:v>
                </c:pt>
                <c:pt idx="2784">
                  <c:v>0.970431190078859</c:v>
                </c:pt>
                <c:pt idx="2785">
                  <c:v>0.970431190078859</c:v>
                </c:pt>
                <c:pt idx="2786">
                  <c:v>0.970431190078859</c:v>
                </c:pt>
                <c:pt idx="2787">
                  <c:v>0.970431190078859</c:v>
                </c:pt>
                <c:pt idx="2788">
                  <c:v>0.970431190078859</c:v>
                </c:pt>
                <c:pt idx="2789">
                  <c:v>0.970431190078859</c:v>
                </c:pt>
                <c:pt idx="2790">
                  <c:v>0.970431190078859</c:v>
                </c:pt>
                <c:pt idx="2791">
                  <c:v>0.970431190078859</c:v>
                </c:pt>
                <c:pt idx="2792">
                  <c:v>0.970431190078859</c:v>
                </c:pt>
                <c:pt idx="2793">
                  <c:v>0.970431190078859</c:v>
                </c:pt>
                <c:pt idx="2794">
                  <c:v>0.970431190078859</c:v>
                </c:pt>
                <c:pt idx="2795">
                  <c:v>0.970431190078859</c:v>
                </c:pt>
                <c:pt idx="2796">
                  <c:v>0.970431190078859</c:v>
                </c:pt>
                <c:pt idx="2797">
                  <c:v>0.970431190078859</c:v>
                </c:pt>
                <c:pt idx="2798">
                  <c:v>0.970431190078859</c:v>
                </c:pt>
                <c:pt idx="2799">
                  <c:v>0.970431190078859</c:v>
                </c:pt>
                <c:pt idx="2800">
                  <c:v>0.970431190078859</c:v>
                </c:pt>
                <c:pt idx="2801">
                  <c:v>0.970431190078859</c:v>
                </c:pt>
                <c:pt idx="2802">
                  <c:v>0.970431190078859</c:v>
                </c:pt>
                <c:pt idx="2803">
                  <c:v>0.970431190078859</c:v>
                </c:pt>
                <c:pt idx="2804">
                  <c:v>0.970431190078859</c:v>
                </c:pt>
                <c:pt idx="2805">
                  <c:v>0.970431190078859</c:v>
                </c:pt>
                <c:pt idx="2806">
                  <c:v>0.970431190078859</c:v>
                </c:pt>
                <c:pt idx="2807">
                  <c:v>0.970431190078859</c:v>
                </c:pt>
                <c:pt idx="2808">
                  <c:v>0.970431190078859</c:v>
                </c:pt>
                <c:pt idx="2809">
                  <c:v>0.970431190078859</c:v>
                </c:pt>
                <c:pt idx="2810">
                  <c:v>0.970431190078859</c:v>
                </c:pt>
                <c:pt idx="2811">
                  <c:v>0.970431190078859</c:v>
                </c:pt>
                <c:pt idx="2812">
                  <c:v>0.970431190078859</c:v>
                </c:pt>
                <c:pt idx="2813">
                  <c:v>0.970431190078859</c:v>
                </c:pt>
                <c:pt idx="2814">
                  <c:v>0.970431190078859</c:v>
                </c:pt>
                <c:pt idx="2815">
                  <c:v>0.970431190078859</c:v>
                </c:pt>
                <c:pt idx="2816">
                  <c:v>0.970431190078859</c:v>
                </c:pt>
                <c:pt idx="2817">
                  <c:v>0.970431190078859</c:v>
                </c:pt>
                <c:pt idx="2818">
                  <c:v>0.970431190078859</c:v>
                </c:pt>
                <c:pt idx="2819">
                  <c:v>0.970431190078859</c:v>
                </c:pt>
                <c:pt idx="2820">
                  <c:v>0.970431190078859</c:v>
                </c:pt>
                <c:pt idx="2821">
                  <c:v>0.970431190078859</c:v>
                </c:pt>
                <c:pt idx="2822">
                  <c:v>0.970238739667432</c:v>
                </c:pt>
                <c:pt idx="2823">
                  <c:v>0.970238739667432</c:v>
                </c:pt>
                <c:pt idx="2824">
                  <c:v>0.970181872012808</c:v>
                </c:pt>
                <c:pt idx="2825">
                  <c:v>0.970108814057016</c:v>
                </c:pt>
                <c:pt idx="2826">
                  <c:v>0.969966178200088</c:v>
                </c:pt>
                <c:pt idx="2827">
                  <c:v>0.969966178200088</c:v>
                </c:pt>
                <c:pt idx="2828">
                  <c:v>0.969746442770122</c:v>
                </c:pt>
                <c:pt idx="2829">
                  <c:v>0.969746442770122</c:v>
                </c:pt>
                <c:pt idx="2830">
                  <c:v>0.969746442770122</c:v>
                </c:pt>
                <c:pt idx="2831">
                  <c:v>0.969458417911851</c:v>
                </c:pt>
                <c:pt idx="2832">
                  <c:v>0.969458417911851</c:v>
                </c:pt>
                <c:pt idx="2833">
                  <c:v>0.96939467060494</c:v>
                </c:pt>
                <c:pt idx="2834">
                  <c:v>0.96939467060494</c:v>
                </c:pt>
                <c:pt idx="2835">
                  <c:v>0.96939467060494</c:v>
                </c:pt>
                <c:pt idx="2836">
                  <c:v>0.96939467060494</c:v>
                </c:pt>
                <c:pt idx="2837">
                  <c:v>0.96939467060494</c:v>
                </c:pt>
                <c:pt idx="2838">
                  <c:v>0.96939467060494</c:v>
                </c:pt>
                <c:pt idx="2839">
                  <c:v>0.96939467060494</c:v>
                </c:pt>
                <c:pt idx="2840">
                  <c:v>0.96939467060494</c:v>
                </c:pt>
                <c:pt idx="2841">
                  <c:v>0.96939467060494</c:v>
                </c:pt>
                <c:pt idx="2842">
                  <c:v>0.96939467060494</c:v>
                </c:pt>
                <c:pt idx="2843">
                  <c:v>0.969328280530513</c:v>
                </c:pt>
                <c:pt idx="2844">
                  <c:v>0.969328280530513</c:v>
                </c:pt>
                <c:pt idx="2845">
                  <c:v>0.969173137107971</c:v>
                </c:pt>
                <c:pt idx="2846">
                  <c:v>0.968892416675114</c:v>
                </c:pt>
                <c:pt idx="2847">
                  <c:v>0.96886827727289</c:v>
                </c:pt>
                <c:pt idx="2848">
                  <c:v>0.96886827727289</c:v>
                </c:pt>
                <c:pt idx="2849">
                  <c:v>0.968760156386246</c:v>
                </c:pt>
                <c:pt idx="2850">
                  <c:v>0.968760156386246</c:v>
                </c:pt>
                <c:pt idx="2851">
                  <c:v>0.968645927372099</c:v>
                </c:pt>
                <c:pt idx="2852">
                  <c:v>0.968329663731488</c:v>
                </c:pt>
                <c:pt idx="2853">
                  <c:v>0.968329663731488</c:v>
                </c:pt>
                <c:pt idx="2854">
                  <c:v>0.968329663731488</c:v>
                </c:pt>
                <c:pt idx="2855">
                  <c:v>0.968329663731488</c:v>
                </c:pt>
                <c:pt idx="2856">
                  <c:v>0.968329663731488</c:v>
                </c:pt>
                <c:pt idx="2857">
                  <c:v>0.968329663731488</c:v>
                </c:pt>
                <c:pt idx="2858">
                  <c:v>0.968329663731488</c:v>
                </c:pt>
                <c:pt idx="2859">
                  <c:v>0.968329663731488</c:v>
                </c:pt>
                <c:pt idx="2860">
                  <c:v>0.968303039508011</c:v>
                </c:pt>
                <c:pt idx="2861">
                  <c:v>0.968261465898455</c:v>
                </c:pt>
                <c:pt idx="2862">
                  <c:v>0.968261465898455</c:v>
                </c:pt>
                <c:pt idx="2863">
                  <c:v>0.968261465898455</c:v>
                </c:pt>
                <c:pt idx="2864">
                  <c:v>0.968261465898455</c:v>
                </c:pt>
                <c:pt idx="2865">
                  <c:v>0.968261465898455</c:v>
                </c:pt>
                <c:pt idx="2866">
                  <c:v>0.968261465898455</c:v>
                </c:pt>
                <c:pt idx="2867">
                  <c:v>0.968261465898455</c:v>
                </c:pt>
                <c:pt idx="2868">
                  <c:v>0.968261465898455</c:v>
                </c:pt>
                <c:pt idx="2869">
                  <c:v>0.968261465898455</c:v>
                </c:pt>
                <c:pt idx="2870">
                  <c:v>0.968210817985989</c:v>
                </c:pt>
                <c:pt idx="2871">
                  <c:v>0.968137498987812</c:v>
                </c:pt>
                <c:pt idx="2872">
                  <c:v>0.968131660242875</c:v>
                </c:pt>
                <c:pt idx="2873">
                  <c:v>0.96797765973534</c:v>
                </c:pt>
                <c:pt idx="2874">
                  <c:v>0.96797765973534</c:v>
                </c:pt>
                <c:pt idx="2875">
                  <c:v>0.96797765973534</c:v>
                </c:pt>
                <c:pt idx="2876">
                  <c:v>0.96797765973534</c:v>
                </c:pt>
                <c:pt idx="2877">
                  <c:v>0.96797765973534</c:v>
                </c:pt>
                <c:pt idx="2878">
                  <c:v>0.96797765973534</c:v>
                </c:pt>
                <c:pt idx="2879">
                  <c:v>0.96797765973534</c:v>
                </c:pt>
                <c:pt idx="2880">
                  <c:v>0.96797765973534</c:v>
                </c:pt>
                <c:pt idx="2881">
                  <c:v>0.967867836991654</c:v>
                </c:pt>
                <c:pt idx="2882">
                  <c:v>0.967824838423558</c:v>
                </c:pt>
                <c:pt idx="2883">
                  <c:v>0.967565772702141</c:v>
                </c:pt>
                <c:pt idx="2884">
                  <c:v>0.967565772702141</c:v>
                </c:pt>
                <c:pt idx="2885">
                  <c:v>0.967530655753829</c:v>
                </c:pt>
                <c:pt idx="2886">
                  <c:v>0.967425243732013</c:v>
                </c:pt>
                <c:pt idx="2887">
                  <c:v>0.967351878428883</c:v>
                </c:pt>
                <c:pt idx="2888">
                  <c:v>0.967351017680288</c:v>
                </c:pt>
                <c:pt idx="2889">
                  <c:v>0.967247017616966</c:v>
                </c:pt>
                <c:pt idx="2890">
                  <c:v>0.967232091522635</c:v>
                </c:pt>
                <c:pt idx="2891">
                  <c:v>0.967083483377672</c:v>
                </c:pt>
                <c:pt idx="2892">
                  <c:v>0.967083483377672</c:v>
                </c:pt>
                <c:pt idx="2893">
                  <c:v>0.967083483377672</c:v>
                </c:pt>
                <c:pt idx="2894">
                  <c:v>0.967045948035897</c:v>
                </c:pt>
                <c:pt idx="2895">
                  <c:v>0.966987556830456</c:v>
                </c:pt>
                <c:pt idx="2896">
                  <c:v>0.966987556830456</c:v>
                </c:pt>
                <c:pt idx="2897">
                  <c:v>0.966987556830456</c:v>
                </c:pt>
                <c:pt idx="2898">
                  <c:v>0.966987556830456</c:v>
                </c:pt>
                <c:pt idx="2899">
                  <c:v>0.966987556830456</c:v>
                </c:pt>
                <c:pt idx="2900">
                  <c:v>0.966987556830456</c:v>
                </c:pt>
                <c:pt idx="2901">
                  <c:v>0.966987556830456</c:v>
                </c:pt>
                <c:pt idx="2902">
                  <c:v>0.966987556830456</c:v>
                </c:pt>
                <c:pt idx="2903">
                  <c:v>0.966987556830456</c:v>
                </c:pt>
                <c:pt idx="2904">
                  <c:v>0.966967659762442</c:v>
                </c:pt>
                <c:pt idx="2905">
                  <c:v>0.966963785949374</c:v>
                </c:pt>
                <c:pt idx="2906">
                  <c:v>0.966963785949374</c:v>
                </c:pt>
                <c:pt idx="2907">
                  <c:v>0.966963785949374</c:v>
                </c:pt>
                <c:pt idx="2908">
                  <c:v>0.966963785949374</c:v>
                </c:pt>
                <c:pt idx="2909">
                  <c:v>0.966963785949374</c:v>
                </c:pt>
                <c:pt idx="2910">
                  <c:v>0.966963785949374</c:v>
                </c:pt>
                <c:pt idx="2911">
                  <c:v>0.966963785949374</c:v>
                </c:pt>
                <c:pt idx="2912">
                  <c:v>0.966963785949374</c:v>
                </c:pt>
                <c:pt idx="2913">
                  <c:v>0.966963785949374</c:v>
                </c:pt>
                <c:pt idx="2914">
                  <c:v>0.966963785949374</c:v>
                </c:pt>
                <c:pt idx="2915">
                  <c:v>0.966963785949374</c:v>
                </c:pt>
                <c:pt idx="2916">
                  <c:v>0.966963785949374</c:v>
                </c:pt>
                <c:pt idx="2917">
                  <c:v>0.966963785949374</c:v>
                </c:pt>
                <c:pt idx="2918">
                  <c:v>0.966963785949374</c:v>
                </c:pt>
                <c:pt idx="2919">
                  <c:v>0.966963785949374</c:v>
                </c:pt>
                <c:pt idx="2920">
                  <c:v>0.966963785949374</c:v>
                </c:pt>
                <c:pt idx="2921">
                  <c:v>0.966963785949374</c:v>
                </c:pt>
                <c:pt idx="2922">
                  <c:v>0.966963785949374</c:v>
                </c:pt>
                <c:pt idx="2923">
                  <c:v>0.966963785949374</c:v>
                </c:pt>
                <c:pt idx="2924">
                  <c:v>0.966963785949374</c:v>
                </c:pt>
                <c:pt idx="2925">
                  <c:v>0.966963785949374</c:v>
                </c:pt>
                <c:pt idx="2926">
                  <c:v>0.966963785949374</c:v>
                </c:pt>
                <c:pt idx="2927">
                  <c:v>0.966963785949374</c:v>
                </c:pt>
                <c:pt idx="2928">
                  <c:v>0.966963785949374</c:v>
                </c:pt>
                <c:pt idx="2929">
                  <c:v>0.966963785949374</c:v>
                </c:pt>
                <c:pt idx="2930">
                  <c:v>0.966963785949374</c:v>
                </c:pt>
                <c:pt idx="2931">
                  <c:v>0.966963785949374</c:v>
                </c:pt>
                <c:pt idx="2932">
                  <c:v>0.966963785949374</c:v>
                </c:pt>
                <c:pt idx="2933">
                  <c:v>0.966963785949374</c:v>
                </c:pt>
                <c:pt idx="2934">
                  <c:v>0.966963785949374</c:v>
                </c:pt>
                <c:pt idx="2935">
                  <c:v>0.966963785949374</c:v>
                </c:pt>
                <c:pt idx="2936">
                  <c:v>0.966963785949374</c:v>
                </c:pt>
                <c:pt idx="2937">
                  <c:v>0.966963785949374</c:v>
                </c:pt>
                <c:pt idx="2938">
                  <c:v>0.966963785949374</c:v>
                </c:pt>
                <c:pt idx="2939">
                  <c:v>0.966963785949374</c:v>
                </c:pt>
                <c:pt idx="2940">
                  <c:v>0.966963785949374</c:v>
                </c:pt>
                <c:pt idx="2941">
                  <c:v>0.966963785949374</c:v>
                </c:pt>
                <c:pt idx="2942">
                  <c:v>0.966963785949374</c:v>
                </c:pt>
                <c:pt idx="2943">
                  <c:v>0.966963785949374</c:v>
                </c:pt>
                <c:pt idx="2944">
                  <c:v>0.966727578990879</c:v>
                </c:pt>
                <c:pt idx="2945">
                  <c:v>0.966636116674625</c:v>
                </c:pt>
                <c:pt idx="2946">
                  <c:v>0.966636116674625</c:v>
                </c:pt>
                <c:pt idx="2947">
                  <c:v>0.966484816727126</c:v>
                </c:pt>
                <c:pt idx="2948">
                  <c:v>0.966467017799906</c:v>
                </c:pt>
                <c:pt idx="2949">
                  <c:v>0.966369435558969</c:v>
                </c:pt>
                <c:pt idx="2950">
                  <c:v>0.966265938396464</c:v>
                </c:pt>
                <c:pt idx="2951">
                  <c:v>0.966220806916707</c:v>
                </c:pt>
                <c:pt idx="2952">
                  <c:v>0.966216560836752</c:v>
                </c:pt>
                <c:pt idx="2953">
                  <c:v>0.966091783079295</c:v>
                </c:pt>
                <c:pt idx="2954">
                  <c:v>0.966091783079295</c:v>
                </c:pt>
                <c:pt idx="2955">
                  <c:v>0.966091783079295</c:v>
                </c:pt>
                <c:pt idx="2956">
                  <c:v>0.966091783079295</c:v>
                </c:pt>
                <c:pt idx="2957">
                  <c:v>0.966091783079295</c:v>
                </c:pt>
                <c:pt idx="2958">
                  <c:v>0.966091783079295</c:v>
                </c:pt>
                <c:pt idx="2959">
                  <c:v>0.966091783079295</c:v>
                </c:pt>
                <c:pt idx="2960">
                  <c:v>0.966091783079295</c:v>
                </c:pt>
                <c:pt idx="2961">
                  <c:v>0.966091783079295</c:v>
                </c:pt>
                <c:pt idx="2962">
                  <c:v>0.966091783079295</c:v>
                </c:pt>
                <c:pt idx="2963">
                  <c:v>0.966091783079295</c:v>
                </c:pt>
                <c:pt idx="2964">
                  <c:v>0.966091783079295</c:v>
                </c:pt>
                <c:pt idx="2965">
                  <c:v>0.966091783079295</c:v>
                </c:pt>
                <c:pt idx="2966">
                  <c:v>0.966091783079295</c:v>
                </c:pt>
                <c:pt idx="2967">
                  <c:v>0.966091783079295</c:v>
                </c:pt>
                <c:pt idx="2968">
                  <c:v>0.966091783079295</c:v>
                </c:pt>
                <c:pt idx="2969">
                  <c:v>0.966091783079295</c:v>
                </c:pt>
                <c:pt idx="2970">
                  <c:v>0.966091783079295</c:v>
                </c:pt>
                <c:pt idx="2971">
                  <c:v>0.966091783079295</c:v>
                </c:pt>
                <c:pt idx="2972">
                  <c:v>0.966091783079295</c:v>
                </c:pt>
                <c:pt idx="2973">
                  <c:v>0.966091783079295</c:v>
                </c:pt>
                <c:pt idx="2974">
                  <c:v>0.966091783079295</c:v>
                </c:pt>
                <c:pt idx="2975">
                  <c:v>0.966091783079295</c:v>
                </c:pt>
                <c:pt idx="2976">
                  <c:v>0.966091783079295</c:v>
                </c:pt>
                <c:pt idx="2977">
                  <c:v>0.966091783079295</c:v>
                </c:pt>
                <c:pt idx="2978">
                  <c:v>0.966091783079295</c:v>
                </c:pt>
                <c:pt idx="2979">
                  <c:v>0.966091783079295</c:v>
                </c:pt>
                <c:pt idx="2980">
                  <c:v>0.966091783079295</c:v>
                </c:pt>
                <c:pt idx="2981">
                  <c:v>0.966091783079295</c:v>
                </c:pt>
                <c:pt idx="2982">
                  <c:v>0.966091783079295</c:v>
                </c:pt>
                <c:pt idx="2983">
                  <c:v>0.966091783079295</c:v>
                </c:pt>
                <c:pt idx="2984">
                  <c:v>0.966091783079295</c:v>
                </c:pt>
                <c:pt idx="2985">
                  <c:v>0.966091783079295</c:v>
                </c:pt>
                <c:pt idx="2986">
                  <c:v>0.966091783079295</c:v>
                </c:pt>
                <c:pt idx="2987">
                  <c:v>0.966091783079295</c:v>
                </c:pt>
                <c:pt idx="2988">
                  <c:v>0.966091783079295</c:v>
                </c:pt>
                <c:pt idx="2989">
                  <c:v>0.966091783079295</c:v>
                </c:pt>
                <c:pt idx="2990">
                  <c:v>0.966062194938997</c:v>
                </c:pt>
                <c:pt idx="2991">
                  <c:v>0.966012279167456</c:v>
                </c:pt>
                <c:pt idx="2992">
                  <c:v>0.966012279167456</c:v>
                </c:pt>
                <c:pt idx="2993">
                  <c:v>0.966012279167456</c:v>
                </c:pt>
                <c:pt idx="2994">
                  <c:v>0.966012279167456</c:v>
                </c:pt>
                <c:pt idx="2995">
                  <c:v>0.966012279167456</c:v>
                </c:pt>
                <c:pt idx="2996">
                  <c:v>0.966012279167456</c:v>
                </c:pt>
                <c:pt idx="2997">
                  <c:v>0.966012279167456</c:v>
                </c:pt>
                <c:pt idx="2998">
                  <c:v>0.966012279167456</c:v>
                </c:pt>
                <c:pt idx="2999">
                  <c:v>0.96589057683259</c:v>
                </c:pt>
                <c:pt idx="3000">
                  <c:v>0.96589057683259</c:v>
                </c:pt>
                <c:pt idx="3001">
                  <c:v>0.96589057683259</c:v>
                </c:pt>
                <c:pt idx="3002">
                  <c:v>0.96589057683259</c:v>
                </c:pt>
                <c:pt idx="3003">
                  <c:v>0.96589057683259</c:v>
                </c:pt>
                <c:pt idx="3004">
                  <c:v>0.96589057683259</c:v>
                </c:pt>
                <c:pt idx="3005">
                  <c:v>0.96589057683259</c:v>
                </c:pt>
                <c:pt idx="3006">
                  <c:v>0.96589057683259</c:v>
                </c:pt>
                <c:pt idx="3007">
                  <c:v>0.96589057683259</c:v>
                </c:pt>
                <c:pt idx="3008">
                  <c:v>0.96589057683259</c:v>
                </c:pt>
                <c:pt idx="3009">
                  <c:v>0.96589057683259</c:v>
                </c:pt>
                <c:pt idx="3010">
                  <c:v>0.96589057683259</c:v>
                </c:pt>
                <c:pt idx="3011">
                  <c:v>0.96589057683259</c:v>
                </c:pt>
                <c:pt idx="3012">
                  <c:v>0.96589057683259</c:v>
                </c:pt>
                <c:pt idx="3013">
                  <c:v>0.96589057683259</c:v>
                </c:pt>
                <c:pt idx="3014">
                  <c:v>0.96589057683259</c:v>
                </c:pt>
                <c:pt idx="3015">
                  <c:v>0.96589057683259</c:v>
                </c:pt>
                <c:pt idx="3016">
                  <c:v>0.96589057683259</c:v>
                </c:pt>
                <c:pt idx="3017">
                  <c:v>0.96589057683259</c:v>
                </c:pt>
                <c:pt idx="3018">
                  <c:v>0.96589057683259</c:v>
                </c:pt>
                <c:pt idx="3019">
                  <c:v>0.96589057683259</c:v>
                </c:pt>
                <c:pt idx="3020">
                  <c:v>0.96589057683259</c:v>
                </c:pt>
                <c:pt idx="3021">
                  <c:v>0.96589057683259</c:v>
                </c:pt>
                <c:pt idx="3022">
                  <c:v>0.96589057683259</c:v>
                </c:pt>
                <c:pt idx="3023">
                  <c:v>0.96589057683259</c:v>
                </c:pt>
                <c:pt idx="3024">
                  <c:v>0.96589057683259</c:v>
                </c:pt>
                <c:pt idx="3025">
                  <c:v>0.96589057683259</c:v>
                </c:pt>
                <c:pt idx="3026">
                  <c:v>0.96589057683259</c:v>
                </c:pt>
                <c:pt idx="3027">
                  <c:v>0.96589057683259</c:v>
                </c:pt>
                <c:pt idx="3028">
                  <c:v>0.96589057683259</c:v>
                </c:pt>
                <c:pt idx="3029">
                  <c:v>0.96589057683259</c:v>
                </c:pt>
                <c:pt idx="3030">
                  <c:v>0.96589057683259</c:v>
                </c:pt>
                <c:pt idx="3031">
                  <c:v>0.96589057683259</c:v>
                </c:pt>
                <c:pt idx="3032">
                  <c:v>0.96589057683259</c:v>
                </c:pt>
                <c:pt idx="3033">
                  <c:v>0.96589057683259</c:v>
                </c:pt>
                <c:pt idx="3034">
                  <c:v>0.96589057683259</c:v>
                </c:pt>
                <c:pt idx="3035">
                  <c:v>0.96589057683259</c:v>
                </c:pt>
                <c:pt idx="3036">
                  <c:v>0.96589057683259</c:v>
                </c:pt>
                <c:pt idx="3037">
                  <c:v>0.96589057683259</c:v>
                </c:pt>
                <c:pt idx="3038">
                  <c:v>0.96589057683259</c:v>
                </c:pt>
                <c:pt idx="3039">
                  <c:v>0.96589057683259</c:v>
                </c:pt>
                <c:pt idx="3040">
                  <c:v>0.96589057683259</c:v>
                </c:pt>
                <c:pt idx="3041">
                  <c:v>0.96589057683259</c:v>
                </c:pt>
                <c:pt idx="3042">
                  <c:v>0.96589057683259</c:v>
                </c:pt>
                <c:pt idx="3043">
                  <c:v>0.96589057683259</c:v>
                </c:pt>
                <c:pt idx="3044">
                  <c:v>0.96589057683259</c:v>
                </c:pt>
                <c:pt idx="3045">
                  <c:v>0.96589057683259</c:v>
                </c:pt>
                <c:pt idx="3046">
                  <c:v>0.96589057683259</c:v>
                </c:pt>
                <c:pt idx="3047">
                  <c:v>0.96589057683259</c:v>
                </c:pt>
                <c:pt idx="3048">
                  <c:v>0.96589057683259</c:v>
                </c:pt>
                <c:pt idx="3049">
                  <c:v>0.96589057683259</c:v>
                </c:pt>
                <c:pt idx="3050">
                  <c:v>0.96589057683259</c:v>
                </c:pt>
                <c:pt idx="3051">
                  <c:v>0.96589057683259</c:v>
                </c:pt>
                <c:pt idx="3052">
                  <c:v>0.96589057683259</c:v>
                </c:pt>
                <c:pt idx="3053">
                  <c:v>0.96589057683259</c:v>
                </c:pt>
                <c:pt idx="3054">
                  <c:v>0.96589057683259</c:v>
                </c:pt>
                <c:pt idx="3055">
                  <c:v>0.96589057683259</c:v>
                </c:pt>
                <c:pt idx="3056">
                  <c:v>0.96589057683259</c:v>
                </c:pt>
                <c:pt idx="3057">
                  <c:v>0.96589057683259</c:v>
                </c:pt>
                <c:pt idx="3058">
                  <c:v>0.96589057683259</c:v>
                </c:pt>
                <c:pt idx="3059">
                  <c:v>0.96589057683259</c:v>
                </c:pt>
                <c:pt idx="3060">
                  <c:v>0.96589057683259</c:v>
                </c:pt>
                <c:pt idx="3061">
                  <c:v>0.96589057683259</c:v>
                </c:pt>
                <c:pt idx="3062">
                  <c:v>0.96589057683259</c:v>
                </c:pt>
                <c:pt idx="3063">
                  <c:v>0.96589057683259</c:v>
                </c:pt>
                <c:pt idx="3064">
                  <c:v>0.96589057683259</c:v>
                </c:pt>
                <c:pt idx="3065">
                  <c:v>0.96589057683259</c:v>
                </c:pt>
                <c:pt idx="3066">
                  <c:v>0.96589057683259</c:v>
                </c:pt>
                <c:pt idx="3067">
                  <c:v>0.96589057683259</c:v>
                </c:pt>
                <c:pt idx="3068">
                  <c:v>0.96589057683259</c:v>
                </c:pt>
                <c:pt idx="3069">
                  <c:v>0.96589057683259</c:v>
                </c:pt>
                <c:pt idx="3070">
                  <c:v>0.96589057683259</c:v>
                </c:pt>
                <c:pt idx="3071">
                  <c:v>0.96589057683259</c:v>
                </c:pt>
                <c:pt idx="3072">
                  <c:v>0.96589057683259</c:v>
                </c:pt>
                <c:pt idx="3073">
                  <c:v>0.96589057683259</c:v>
                </c:pt>
                <c:pt idx="3074">
                  <c:v>0.96589057683259</c:v>
                </c:pt>
                <c:pt idx="3075">
                  <c:v>0.96589057683259</c:v>
                </c:pt>
                <c:pt idx="3076">
                  <c:v>0.96589057683259</c:v>
                </c:pt>
                <c:pt idx="3077">
                  <c:v>0.96589057683259</c:v>
                </c:pt>
                <c:pt idx="3078">
                  <c:v>0.96589057683259</c:v>
                </c:pt>
                <c:pt idx="3079">
                  <c:v>0.96589057683259</c:v>
                </c:pt>
                <c:pt idx="3080">
                  <c:v>0.96589057683259</c:v>
                </c:pt>
                <c:pt idx="3081">
                  <c:v>0.96589057683259</c:v>
                </c:pt>
                <c:pt idx="3082">
                  <c:v>0.96589057683259</c:v>
                </c:pt>
                <c:pt idx="3083">
                  <c:v>0.96589057683259</c:v>
                </c:pt>
                <c:pt idx="3084">
                  <c:v>0.96589057683259</c:v>
                </c:pt>
                <c:pt idx="3085">
                  <c:v>0.96589057683259</c:v>
                </c:pt>
                <c:pt idx="3086">
                  <c:v>0.96589057683259</c:v>
                </c:pt>
                <c:pt idx="3087">
                  <c:v>0.96589057683259</c:v>
                </c:pt>
                <c:pt idx="3088">
                  <c:v>0.96589057683259</c:v>
                </c:pt>
                <c:pt idx="3089">
                  <c:v>0.96589057683259</c:v>
                </c:pt>
                <c:pt idx="3090">
                  <c:v>0.96589057683259</c:v>
                </c:pt>
                <c:pt idx="3091">
                  <c:v>0.96589057683259</c:v>
                </c:pt>
                <c:pt idx="3092">
                  <c:v>0.96589057683259</c:v>
                </c:pt>
                <c:pt idx="3093">
                  <c:v>0.96589057683259</c:v>
                </c:pt>
                <c:pt idx="3094">
                  <c:v>0.96589057683259</c:v>
                </c:pt>
                <c:pt idx="3095">
                  <c:v>0.96589057683259</c:v>
                </c:pt>
                <c:pt idx="3096">
                  <c:v>0.96589057683259</c:v>
                </c:pt>
                <c:pt idx="3097">
                  <c:v>0.96589057683259</c:v>
                </c:pt>
                <c:pt idx="3098">
                  <c:v>0.96589057683259</c:v>
                </c:pt>
                <c:pt idx="3099">
                  <c:v>0.96589057683259</c:v>
                </c:pt>
                <c:pt idx="3100">
                  <c:v>0.96589057683259</c:v>
                </c:pt>
                <c:pt idx="3101">
                  <c:v>0.96589057683259</c:v>
                </c:pt>
                <c:pt idx="3102">
                  <c:v>0.96589057683259</c:v>
                </c:pt>
                <c:pt idx="3103">
                  <c:v>0.96589057683259</c:v>
                </c:pt>
                <c:pt idx="3104">
                  <c:v>0.96589057683259</c:v>
                </c:pt>
                <c:pt idx="3105">
                  <c:v>0.96589057683259</c:v>
                </c:pt>
                <c:pt idx="3106">
                  <c:v>0.96589057683259</c:v>
                </c:pt>
                <c:pt idx="3107">
                  <c:v>0.96589057683259</c:v>
                </c:pt>
                <c:pt idx="3108">
                  <c:v>0.96589057683259</c:v>
                </c:pt>
                <c:pt idx="3109">
                  <c:v>0.96589057683259</c:v>
                </c:pt>
                <c:pt idx="3110">
                  <c:v>0.96589057683259</c:v>
                </c:pt>
                <c:pt idx="3111">
                  <c:v>0.96589057683259</c:v>
                </c:pt>
                <c:pt idx="3112">
                  <c:v>0.96589057683259</c:v>
                </c:pt>
                <c:pt idx="3113">
                  <c:v>0.96589057683259</c:v>
                </c:pt>
                <c:pt idx="3114">
                  <c:v>0.96589057683259</c:v>
                </c:pt>
                <c:pt idx="3115">
                  <c:v>0.96589057683259</c:v>
                </c:pt>
                <c:pt idx="3116">
                  <c:v>0.96589057683259</c:v>
                </c:pt>
                <c:pt idx="3117">
                  <c:v>0.96589057683259</c:v>
                </c:pt>
                <c:pt idx="3118">
                  <c:v>0.96589057683259</c:v>
                </c:pt>
                <c:pt idx="3119">
                  <c:v>0.96589057683259</c:v>
                </c:pt>
                <c:pt idx="3120">
                  <c:v>0.96589057683259</c:v>
                </c:pt>
                <c:pt idx="3121">
                  <c:v>0.96589057683259</c:v>
                </c:pt>
                <c:pt idx="3122">
                  <c:v>0.96589057683259</c:v>
                </c:pt>
                <c:pt idx="3123">
                  <c:v>0.96589057683259</c:v>
                </c:pt>
                <c:pt idx="3124">
                  <c:v>0.96589057683259</c:v>
                </c:pt>
                <c:pt idx="3125">
                  <c:v>0.96589057683259</c:v>
                </c:pt>
                <c:pt idx="3126">
                  <c:v>0.96589057683259</c:v>
                </c:pt>
                <c:pt idx="3127">
                  <c:v>0.96589057683259</c:v>
                </c:pt>
                <c:pt idx="3128">
                  <c:v>0.96589057683259</c:v>
                </c:pt>
                <c:pt idx="3129">
                  <c:v>0.96589057683259</c:v>
                </c:pt>
                <c:pt idx="3130">
                  <c:v>0.96589057683259</c:v>
                </c:pt>
                <c:pt idx="3131">
                  <c:v>0.96589057683259</c:v>
                </c:pt>
                <c:pt idx="3132">
                  <c:v>0.96589057683259</c:v>
                </c:pt>
                <c:pt idx="3133">
                  <c:v>0.96589057683259</c:v>
                </c:pt>
                <c:pt idx="3134">
                  <c:v>0.96589057683259</c:v>
                </c:pt>
                <c:pt idx="3135">
                  <c:v>0.96589057683259</c:v>
                </c:pt>
                <c:pt idx="3136">
                  <c:v>0.96589057683259</c:v>
                </c:pt>
                <c:pt idx="3137">
                  <c:v>0.96589057683259</c:v>
                </c:pt>
                <c:pt idx="3138">
                  <c:v>0.96589057683259</c:v>
                </c:pt>
                <c:pt idx="3139">
                  <c:v>0.96589057683259</c:v>
                </c:pt>
                <c:pt idx="3140">
                  <c:v>0.96589057683259</c:v>
                </c:pt>
                <c:pt idx="3141">
                  <c:v>0.96589057683259</c:v>
                </c:pt>
                <c:pt idx="3142">
                  <c:v>0.96589057683259</c:v>
                </c:pt>
                <c:pt idx="3143">
                  <c:v>0.965702569963487</c:v>
                </c:pt>
                <c:pt idx="3144">
                  <c:v>0.965375332163367</c:v>
                </c:pt>
                <c:pt idx="3145">
                  <c:v>0.965247400427119</c:v>
                </c:pt>
                <c:pt idx="3146">
                  <c:v>0.965247400427119</c:v>
                </c:pt>
                <c:pt idx="3147">
                  <c:v>0.965247400427119</c:v>
                </c:pt>
                <c:pt idx="3148">
                  <c:v>0.965247400427119</c:v>
                </c:pt>
                <c:pt idx="3149">
                  <c:v>0.965161327519996</c:v>
                </c:pt>
                <c:pt idx="3150">
                  <c:v>0.965161327519996</c:v>
                </c:pt>
                <c:pt idx="3151">
                  <c:v>0.965034982271006</c:v>
                </c:pt>
                <c:pt idx="3152">
                  <c:v>0.965034982271006</c:v>
                </c:pt>
                <c:pt idx="3153">
                  <c:v>0.965034982271006</c:v>
                </c:pt>
                <c:pt idx="3154">
                  <c:v>0.965034982271006</c:v>
                </c:pt>
                <c:pt idx="3155">
                  <c:v>0.965034982271006</c:v>
                </c:pt>
                <c:pt idx="3156">
                  <c:v>0.965034982271006</c:v>
                </c:pt>
                <c:pt idx="3157">
                  <c:v>0.965034982271006</c:v>
                </c:pt>
                <c:pt idx="3158">
                  <c:v>0.965034982271006</c:v>
                </c:pt>
                <c:pt idx="3159">
                  <c:v>0.965034982271006</c:v>
                </c:pt>
                <c:pt idx="3160">
                  <c:v>0.965034982271006</c:v>
                </c:pt>
                <c:pt idx="3161">
                  <c:v>0.965034982271006</c:v>
                </c:pt>
                <c:pt idx="3162">
                  <c:v>0.965034982271006</c:v>
                </c:pt>
                <c:pt idx="3163">
                  <c:v>0.965034982271006</c:v>
                </c:pt>
                <c:pt idx="3164">
                  <c:v>0.965034982271006</c:v>
                </c:pt>
                <c:pt idx="3165">
                  <c:v>0.965034982271006</c:v>
                </c:pt>
                <c:pt idx="3166">
                  <c:v>0.965034982271006</c:v>
                </c:pt>
                <c:pt idx="3167">
                  <c:v>0.965034982271006</c:v>
                </c:pt>
                <c:pt idx="3168">
                  <c:v>0.965034982271006</c:v>
                </c:pt>
                <c:pt idx="3169">
                  <c:v>0.964827555825734</c:v>
                </c:pt>
                <c:pt idx="3170">
                  <c:v>0.964784406013104</c:v>
                </c:pt>
                <c:pt idx="3171">
                  <c:v>0.964754168338689</c:v>
                </c:pt>
                <c:pt idx="3172">
                  <c:v>0.964710021602052</c:v>
                </c:pt>
                <c:pt idx="3173">
                  <c:v>0.964563265816491</c:v>
                </c:pt>
                <c:pt idx="3174">
                  <c:v>0.964422049784164</c:v>
                </c:pt>
                <c:pt idx="3175">
                  <c:v>0.964422049784164</c:v>
                </c:pt>
                <c:pt idx="3176">
                  <c:v>0.964422049784164</c:v>
                </c:pt>
                <c:pt idx="3177">
                  <c:v>0.964422049784164</c:v>
                </c:pt>
                <c:pt idx="3178">
                  <c:v>0.964184557408122</c:v>
                </c:pt>
                <c:pt idx="3179">
                  <c:v>0.964184557408122</c:v>
                </c:pt>
                <c:pt idx="3180">
                  <c:v>0.964139280962022</c:v>
                </c:pt>
                <c:pt idx="3181">
                  <c:v>0.964110054257972</c:v>
                </c:pt>
                <c:pt idx="3182">
                  <c:v>0.964108919163535</c:v>
                </c:pt>
                <c:pt idx="3183">
                  <c:v>0.964070543979725</c:v>
                </c:pt>
                <c:pt idx="3184">
                  <c:v>0.964053725640498</c:v>
                </c:pt>
                <c:pt idx="3185">
                  <c:v>0.964053725640498</c:v>
                </c:pt>
                <c:pt idx="3186">
                  <c:v>0.963863194682998</c:v>
                </c:pt>
                <c:pt idx="3187">
                  <c:v>0.963809406173529</c:v>
                </c:pt>
                <c:pt idx="3188">
                  <c:v>0.963809406173529</c:v>
                </c:pt>
                <c:pt idx="3189">
                  <c:v>0.963809406173529</c:v>
                </c:pt>
                <c:pt idx="3190">
                  <c:v>0.963809406173529</c:v>
                </c:pt>
                <c:pt idx="3191">
                  <c:v>0.963809406173529</c:v>
                </c:pt>
                <c:pt idx="3192">
                  <c:v>0.963809406173529</c:v>
                </c:pt>
                <c:pt idx="3193">
                  <c:v>0.963777298865177</c:v>
                </c:pt>
                <c:pt idx="3194">
                  <c:v>0.963741763098934</c:v>
                </c:pt>
                <c:pt idx="3195">
                  <c:v>0.963734739535539</c:v>
                </c:pt>
                <c:pt idx="3196">
                  <c:v>0.963701322036676</c:v>
                </c:pt>
                <c:pt idx="3197">
                  <c:v>0.963659920139838</c:v>
                </c:pt>
                <c:pt idx="3198">
                  <c:v>0.963659920139838</c:v>
                </c:pt>
                <c:pt idx="3199">
                  <c:v>0.963554179941087</c:v>
                </c:pt>
                <c:pt idx="3200">
                  <c:v>0.963554179941087</c:v>
                </c:pt>
                <c:pt idx="3201">
                  <c:v>0.963406072486675</c:v>
                </c:pt>
                <c:pt idx="3202">
                  <c:v>0.963406072486675</c:v>
                </c:pt>
                <c:pt idx="3203">
                  <c:v>0.963406072486675</c:v>
                </c:pt>
                <c:pt idx="3204">
                  <c:v>0.963406072486675</c:v>
                </c:pt>
                <c:pt idx="3205">
                  <c:v>0.963406072486675</c:v>
                </c:pt>
                <c:pt idx="3206">
                  <c:v>0.963406072486675</c:v>
                </c:pt>
                <c:pt idx="3207">
                  <c:v>0.963406072486675</c:v>
                </c:pt>
                <c:pt idx="3208">
                  <c:v>0.963406072486675</c:v>
                </c:pt>
                <c:pt idx="3209">
                  <c:v>0.963406072486675</c:v>
                </c:pt>
                <c:pt idx="3210">
                  <c:v>0.963330502843457</c:v>
                </c:pt>
                <c:pt idx="3211">
                  <c:v>0.963142660661774</c:v>
                </c:pt>
                <c:pt idx="3212">
                  <c:v>0.963142660661774</c:v>
                </c:pt>
                <c:pt idx="3213">
                  <c:v>0.963142660661774</c:v>
                </c:pt>
                <c:pt idx="3214">
                  <c:v>0.963142660661774</c:v>
                </c:pt>
                <c:pt idx="3215">
                  <c:v>0.963123752153995</c:v>
                </c:pt>
                <c:pt idx="3216">
                  <c:v>0.963003186430381</c:v>
                </c:pt>
                <c:pt idx="3217">
                  <c:v>0.962893025142047</c:v>
                </c:pt>
                <c:pt idx="3218">
                  <c:v>0.962893025142047</c:v>
                </c:pt>
                <c:pt idx="3219">
                  <c:v>0.962893025142047</c:v>
                </c:pt>
                <c:pt idx="3220">
                  <c:v>0.962893025142047</c:v>
                </c:pt>
                <c:pt idx="3221">
                  <c:v>0.962893025142047</c:v>
                </c:pt>
                <c:pt idx="3222">
                  <c:v>0.962893025142047</c:v>
                </c:pt>
                <c:pt idx="3223">
                  <c:v>0.962893025142047</c:v>
                </c:pt>
                <c:pt idx="3224">
                  <c:v>0.962874241933229</c:v>
                </c:pt>
                <c:pt idx="3225">
                  <c:v>0.962836989233998</c:v>
                </c:pt>
                <c:pt idx="3226">
                  <c:v>0.962822427567527</c:v>
                </c:pt>
                <c:pt idx="3227">
                  <c:v>0.962822427567527</c:v>
                </c:pt>
                <c:pt idx="3228">
                  <c:v>0.962822427567527</c:v>
                </c:pt>
                <c:pt idx="3229">
                  <c:v>0.962822427567527</c:v>
                </c:pt>
                <c:pt idx="3230">
                  <c:v>0.962822427567527</c:v>
                </c:pt>
                <c:pt idx="3231">
                  <c:v>0.962822427567527</c:v>
                </c:pt>
                <c:pt idx="3232">
                  <c:v>0.962822427567527</c:v>
                </c:pt>
                <c:pt idx="3233">
                  <c:v>0.962822427567527</c:v>
                </c:pt>
                <c:pt idx="3234">
                  <c:v>0.962822427567527</c:v>
                </c:pt>
                <c:pt idx="3235">
                  <c:v>0.962822427567527</c:v>
                </c:pt>
                <c:pt idx="3236">
                  <c:v>0.962822427567527</c:v>
                </c:pt>
                <c:pt idx="3237">
                  <c:v>0.962822427567527</c:v>
                </c:pt>
                <c:pt idx="3238">
                  <c:v>0.962822427567527</c:v>
                </c:pt>
                <c:pt idx="3239">
                  <c:v>0.962822427567527</c:v>
                </c:pt>
                <c:pt idx="3240">
                  <c:v>0.962822427567527</c:v>
                </c:pt>
                <c:pt idx="3241">
                  <c:v>0.962822427567527</c:v>
                </c:pt>
                <c:pt idx="3242">
                  <c:v>0.962822427567527</c:v>
                </c:pt>
                <c:pt idx="3243">
                  <c:v>0.962822427567527</c:v>
                </c:pt>
                <c:pt idx="3244">
                  <c:v>0.962822427567527</c:v>
                </c:pt>
                <c:pt idx="3245">
                  <c:v>0.962822427567527</c:v>
                </c:pt>
                <c:pt idx="3246">
                  <c:v>0.962822427567527</c:v>
                </c:pt>
                <c:pt idx="3247">
                  <c:v>0.962822427567527</c:v>
                </c:pt>
                <c:pt idx="3248">
                  <c:v>0.962822427567527</c:v>
                </c:pt>
                <c:pt idx="3249">
                  <c:v>0.962822427567527</c:v>
                </c:pt>
                <c:pt idx="3250">
                  <c:v>0.962822427567527</c:v>
                </c:pt>
                <c:pt idx="3251">
                  <c:v>0.962713375105236</c:v>
                </c:pt>
                <c:pt idx="3252">
                  <c:v>0.962713375105236</c:v>
                </c:pt>
                <c:pt idx="3253">
                  <c:v>0.962713375105236</c:v>
                </c:pt>
                <c:pt idx="3254">
                  <c:v>0.962713375105236</c:v>
                </c:pt>
                <c:pt idx="3255">
                  <c:v>0.962713375105236</c:v>
                </c:pt>
                <c:pt idx="3256">
                  <c:v>0.962713375105236</c:v>
                </c:pt>
                <c:pt idx="3257">
                  <c:v>0.962713375105236</c:v>
                </c:pt>
                <c:pt idx="3258">
                  <c:v>0.962713375105236</c:v>
                </c:pt>
                <c:pt idx="3259">
                  <c:v>0.962713375105236</c:v>
                </c:pt>
                <c:pt idx="3260">
                  <c:v>0.962713375105236</c:v>
                </c:pt>
                <c:pt idx="3261">
                  <c:v>0.962713375105236</c:v>
                </c:pt>
                <c:pt idx="3262">
                  <c:v>0.962713375105236</c:v>
                </c:pt>
                <c:pt idx="3263">
                  <c:v>0.962713375105236</c:v>
                </c:pt>
                <c:pt idx="3264">
                  <c:v>0.962713375105236</c:v>
                </c:pt>
                <c:pt idx="3265">
                  <c:v>0.962713375105236</c:v>
                </c:pt>
                <c:pt idx="3266">
                  <c:v>0.962713375105236</c:v>
                </c:pt>
                <c:pt idx="3267">
                  <c:v>0.962713375105236</c:v>
                </c:pt>
                <c:pt idx="3268">
                  <c:v>0.962713375105236</c:v>
                </c:pt>
                <c:pt idx="3269">
                  <c:v>0.962713375105236</c:v>
                </c:pt>
                <c:pt idx="3270">
                  <c:v>0.962713375105236</c:v>
                </c:pt>
                <c:pt idx="3271">
                  <c:v>0.962713375105236</c:v>
                </c:pt>
                <c:pt idx="3272">
                  <c:v>0.962713375105236</c:v>
                </c:pt>
                <c:pt idx="3273">
                  <c:v>0.962713375105236</c:v>
                </c:pt>
                <c:pt idx="3274">
                  <c:v>0.962713375105236</c:v>
                </c:pt>
                <c:pt idx="3275">
                  <c:v>0.962713375105236</c:v>
                </c:pt>
                <c:pt idx="3276">
                  <c:v>0.962713375105236</c:v>
                </c:pt>
                <c:pt idx="3277">
                  <c:v>0.962381117265754</c:v>
                </c:pt>
                <c:pt idx="3278">
                  <c:v>0.962273759029841</c:v>
                </c:pt>
                <c:pt idx="3279">
                  <c:v>0.962175613075541</c:v>
                </c:pt>
                <c:pt idx="3280">
                  <c:v>0.962175613075541</c:v>
                </c:pt>
                <c:pt idx="3281">
                  <c:v>0.962175613075541</c:v>
                </c:pt>
                <c:pt idx="3282">
                  <c:v>0.962175613075541</c:v>
                </c:pt>
                <c:pt idx="3283">
                  <c:v>0.962140470884727</c:v>
                </c:pt>
                <c:pt idx="3284">
                  <c:v>0.962140470884727</c:v>
                </c:pt>
                <c:pt idx="3285">
                  <c:v>0.962140470884727</c:v>
                </c:pt>
                <c:pt idx="3286">
                  <c:v>0.962140470884727</c:v>
                </c:pt>
                <c:pt idx="3287">
                  <c:v>0.962140470884727</c:v>
                </c:pt>
                <c:pt idx="3288">
                  <c:v>0.962140470884727</c:v>
                </c:pt>
                <c:pt idx="3289">
                  <c:v>0.962140470884727</c:v>
                </c:pt>
                <c:pt idx="3290">
                  <c:v>0.962140470884727</c:v>
                </c:pt>
                <c:pt idx="3291">
                  <c:v>0.962140470884727</c:v>
                </c:pt>
                <c:pt idx="3292">
                  <c:v>0.962140470884727</c:v>
                </c:pt>
                <c:pt idx="3293">
                  <c:v>0.962140470884727</c:v>
                </c:pt>
                <c:pt idx="3294">
                  <c:v>0.962140470884727</c:v>
                </c:pt>
                <c:pt idx="3295">
                  <c:v>0.962140470884727</c:v>
                </c:pt>
                <c:pt idx="3296">
                  <c:v>0.962140470884727</c:v>
                </c:pt>
                <c:pt idx="3297">
                  <c:v>0.962140470884727</c:v>
                </c:pt>
                <c:pt idx="3298">
                  <c:v>0.962140470884727</c:v>
                </c:pt>
                <c:pt idx="3299">
                  <c:v>0.962140470884727</c:v>
                </c:pt>
                <c:pt idx="3300">
                  <c:v>0.962140470884727</c:v>
                </c:pt>
                <c:pt idx="3301">
                  <c:v>0.962140470884727</c:v>
                </c:pt>
                <c:pt idx="3302">
                  <c:v>0.961958643334982</c:v>
                </c:pt>
                <c:pt idx="3303">
                  <c:v>0.961632901565465</c:v>
                </c:pt>
                <c:pt idx="3304">
                  <c:v>0.961632901565465</c:v>
                </c:pt>
                <c:pt idx="3305">
                  <c:v>0.961571661806999</c:v>
                </c:pt>
                <c:pt idx="3306">
                  <c:v>0.961571661806999</c:v>
                </c:pt>
                <c:pt idx="3307">
                  <c:v>0.961571661806999</c:v>
                </c:pt>
                <c:pt idx="3308">
                  <c:v>0.961571661806999</c:v>
                </c:pt>
                <c:pt idx="3309">
                  <c:v>0.961571661806999</c:v>
                </c:pt>
                <c:pt idx="3310">
                  <c:v>0.961571661806999</c:v>
                </c:pt>
                <c:pt idx="3311">
                  <c:v>0.961571661806999</c:v>
                </c:pt>
                <c:pt idx="3312">
                  <c:v>0.961571661806999</c:v>
                </c:pt>
                <c:pt idx="3313">
                  <c:v>0.961571661806999</c:v>
                </c:pt>
                <c:pt idx="3314">
                  <c:v>0.961571661806999</c:v>
                </c:pt>
                <c:pt idx="3315">
                  <c:v>0.961571661806999</c:v>
                </c:pt>
                <c:pt idx="3316">
                  <c:v>0.961571661806999</c:v>
                </c:pt>
                <c:pt idx="3317">
                  <c:v>0.961571661806999</c:v>
                </c:pt>
                <c:pt idx="3318">
                  <c:v>0.961571661806999</c:v>
                </c:pt>
                <c:pt idx="3319">
                  <c:v>0.961571661806999</c:v>
                </c:pt>
                <c:pt idx="3320">
                  <c:v>0.961571661806999</c:v>
                </c:pt>
                <c:pt idx="3321">
                  <c:v>0.961571661806999</c:v>
                </c:pt>
                <c:pt idx="3322">
                  <c:v>0.961571661806999</c:v>
                </c:pt>
                <c:pt idx="3323">
                  <c:v>0.961571661806999</c:v>
                </c:pt>
                <c:pt idx="3324">
                  <c:v>0.961571661806999</c:v>
                </c:pt>
                <c:pt idx="3325">
                  <c:v>0.961571661806999</c:v>
                </c:pt>
                <c:pt idx="3326">
                  <c:v>0.961494695611702</c:v>
                </c:pt>
                <c:pt idx="3327">
                  <c:v>0.961340638991104</c:v>
                </c:pt>
                <c:pt idx="3328">
                  <c:v>0.961340638991104</c:v>
                </c:pt>
                <c:pt idx="3329">
                  <c:v>0.961340638991103</c:v>
                </c:pt>
                <c:pt idx="3330">
                  <c:v>0.961289654648451</c:v>
                </c:pt>
                <c:pt idx="3331">
                  <c:v>0.961099027263156</c:v>
                </c:pt>
                <c:pt idx="3332">
                  <c:v>0.961099027263156</c:v>
                </c:pt>
                <c:pt idx="3333">
                  <c:v>0.961099027263156</c:v>
                </c:pt>
                <c:pt idx="3334">
                  <c:v>0.961099027263156</c:v>
                </c:pt>
                <c:pt idx="3335">
                  <c:v>0.961099027263156</c:v>
                </c:pt>
                <c:pt idx="3336">
                  <c:v>0.961099027263156</c:v>
                </c:pt>
                <c:pt idx="3337">
                  <c:v>0.961099027263156</c:v>
                </c:pt>
                <c:pt idx="3338">
                  <c:v>0.961099027263156</c:v>
                </c:pt>
                <c:pt idx="3339">
                  <c:v>0.961099027263156</c:v>
                </c:pt>
                <c:pt idx="3340">
                  <c:v>0.961099027263156</c:v>
                </c:pt>
                <c:pt idx="3341">
                  <c:v>0.961099027263156</c:v>
                </c:pt>
                <c:pt idx="3342">
                  <c:v>0.961099027263156</c:v>
                </c:pt>
                <c:pt idx="3343">
                  <c:v>0.961099027263156</c:v>
                </c:pt>
                <c:pt idx="3344">
                  <c:v>0.961099027263156</c:v>
                </c:pt>
                <c:pt idx="3345">
                  <c:v>0.961064680548111</c:v>
                </c:pt>
                <c:pt idx="3346">
                  <c:v>0.961064680548111</c:v>
                </c:pt>
                <c:pt idx="3347">
                  <c:v>0.961054823423915</c:v>
                </c:pt>
                <c:pt idx="3348">
                  <c:v>0.961054823423915</c:v>
                </c:pt>
                <c:pt idx="3349">
                  <c:v>0.961054823423915</c:v>
                </c:pt>
                <c:pt idx="3350">
                  <c:v>0.961054823423915</c:v>
                </c:pt>
                <c:pt idx="3351">
                  <c:v>0.961054823423915</c:v>
                </c:pt>
                <c:pt idx="3352">
                  <c:v>0.961054823423915</c:v>
                </c:pt>
                <c:pt idx="3353">
                  <c:v>0.961054823423915</c:v>
                </c:pt>
                <c:pt idx="3354">
                  <c:v>0.961054823423915</c:v>
                </c:pt>
                <c:pt idx="3355">
                  <c:v>0.961054823423915</c:v>
                </c:pt>
                <c:pt idx="3356">
                  <c:v>0.961054823423915</c:v>
                </c:pt>
                <c:pt idx="3357">
                  <c:v>0.961054823423915</c:v>
                </c:pt>
                <c:pt idx="3358">
                  <c:v>0.961054823423915</c:v>
                </c:pt>
                <c:pt idx="3359">
                  <c:v>0.961054823423915</c:v>
                </c:pt>
                <c:pt idx="3360">
                  <c:v>0.961054823423915</c:v>
                </c:pt>
                <c:pt idx="3361">
                  <c:v>0.961054823423915</c:v>
                </c:pt>
                <c:pt idx="3362">
                  <c:v>0.961054823423915</c:v>
                </c:pt>
                <c:pt idx="3363">
                  <c:v>0.961054823423915</c:v>
                </c:pt>
                <c:pt idx="3364">
                  <c:v>0.961054823423915</c:v>
                </c:pt>
                <c:pt idx="3365">
                  <c:v>0.961054823423915</c:v>
                </c:pt>
                <c:pt idx="3366">
                  <c:v>0.961054823423915</c:v>
                </c:pt>
                <c:pt idx="3367">
                  <c:v>0.961054823423915</c:v>
                </c:pt>
                <c:pt idx="3368">
                  <c:v>0.961054823423915</c:v>
                </c:pt>
                <c:pt idx="3369">
                  <c:v>0.961054823423915</c:v>
                </c:pt>
                <c:pt idx="3370">
                  <c:v>0.961054823423915</c:v>
                </c:pt>
                <c:pt idx="3371">
                  <c:v>0.961054823423915</c:v>
                </c:pt>
                <c:pt idx="3372">
                  <c:v>0.961054823423915</c:v>
                </c:pt>
                <c:pt idx="3373">
                  <c:v>0.961054823423915</c:v>
                </c:pt>
                <c:pt idx="3374">
                  <c:v>0.960795857382127</c:v>
                </c:pt>
                <c:pt idx="3375">
                  <c:v>0.96069202748262</c:v>
                </c:pt>
                <c:pt idx="3376">
                  <c:v>0.96069202748262</c:v>
                </c:pt>
                <c:pt idx="3377">
                  <c:v>0.960466498587893</c:v>
                </c:pt>
                <c:pt idx="3378">
                  <c:v>0.960466498587893</c:v>
                </c:pt>
                <c:pt idx="3379">
                  <c:v>0.960402562191496</c:v>
                </c:pt>
                <c:pt idx="3380">
                  <c:v>0.960380261416129</c:v>
                </c:pt>
                <c:pt idx="3381">
                  <c:v>0.960182909404346</c:v>
                </c:pt>
                <c:pt idx="3382">
                  <c:v>0.960180882134507</c:v>
                </c:pt>
                <c:pt idx="3383">
                  <c:v>0.960158717038366</c:v>
                </c:pt>
                <c:pt idx="3384">
                  <c:v>0.960158717038366</c:v>
                </c:pt>
                <c:pt idx="3385">
                  <c:v>0.960158717038366</c:v>
                </c:pt>
                <c:pt idx="3386">
                  <c:v>0.960158717038366</c:v>
                </c:pt>
                <c:pt idx="3387">
                  <c:v>0.960158717038366</c:v>
                </c:pt>
                <c:pt idx="3388">
                  <c:v>0.960158717038366</c:v>
                </c:pt>
                <c:pt idx="3389">
                  <c:v>0.960158717038366</c:v>
                </c:pt>
                <c:pt idx="3390">
                  <c:v>0.960158717038366</c:v>
                </c:pt>
                <c:pt idx="3391">
                  <c:v>0.960158717038366</c:v>
                </c:pt>
                <c:pt idx="3392">
                  <c:v>0.960158717038366</c:v>
                </c:pt>
                <c:pt idx="3393">
                  <c:v>0.960158717038366</c:v>
                </c:pt>
                <c:pt idx="3394">
                  <c:v>0.960158717038366</c:v>
                </c:pt>
                <c:pt idx="3395">
                  <c:v>0.959965771434856</c:v>
                </c:pt>
                <c:pt idx="3396">
                  <c:v>0.959940005624414</c:v>
                </c:pt>
                <c:pt idx="3397">
                  <c:v>0.959883552200574</c:v>
                </c:pt>
                <c:pt idx="3398">
                  <c:v>0.959862886523616</c:v>
                </c:pt>
                <c:pt idx="3399">
                  <c:v>0.959714869937393</c:v>
                </c:pt>
                <c:pt idx="3400">
                  <c:v>0.959714869937393</c:v>
                </c:pt>
                <c:pt idx="3401">
                  <c:v>0.959714869937393</c:v>
                </c:pt>
                <c:pt idx="3402">
                  <c:v>0.959714869937393</c:v>
                </c:pt>
                <c:pt idx="3403">
                  <c:v>0.959714869937393</c:v>
                </c:pt>
                <c:pt idx="3404">
                  <c:v>0.959714869937393</c:v>
                </c:pt>
                <c:pt idx="3405">
                  <c:v>0.959714869937393</c:v>
                </c:pt>
                <c:pt idx="3406">
                  <c:v>0.959714869937393</c:v>
                </c:pt>
                <c:pt idx="3407">
                  <c:v>0.959714869937393</c:v>
                </c:pt>
                <c:pt idx="3408">
                  <c:v>0.959522715077352</c:v>
                </c:pt>
                <c:pt idx="3409">
                  <c:v>0.959520359700262</c:v>
                </c:pt>
                <c:pt idx="3410">
                  <c:v>0.959506213587511</c:v>
                </c:pt>
                <c:pt idx="3411">
                  <c:v>0.95933846636843</c:v>
                </c:pt>
                <c:pt idx="3412">
                  <c:v>0.959290339570244</c:v>
                </c:pt>
                <c:pt idx="3413">
                  <c:v>0.959147802761465</c:v>
                </c:pt>
                <c:pt idx="3414">
                  <c:v>0.959024447632312</c:v>
                </c:pt>
                <c:pt idx="3415">
                  <c:v>0.959024447632312</c:v>
                </c:pt>
                <c:pt idx="3416">
                  <c:v>0.959024447632312</c:v>
                </c:pt>
                <c:pt idx="3417">
                  <c:v>0.958955343900833</c:v>
                </c:pt>
                <c:pt idx="3418">
                  <c:v>0.9589177853765</c:v>
                </c:pt>
                <c:pt idx="3419">
                  <c:v>0.958905767837239</c:v>
                </c:pt>
                <c:pt idx="3420">
                  <c:v>0.958905767837239</c:v>
                </c:pt>
                <c:pt idx="3421">
                  <c:v>0.958881060162309</c:v>
                </c:pt>
                <c:pt idx="3422">
                  <c:v>0.958720920107075</c:v>
                </c:pt>
                <c:pt idx="3423">
                  <c:v>0.958703274799856</c:v>
                </c:pt>
                <c:pt idx="3424">
                  <c:v>0.958703274799856</c:v>
                </c:pt>
                <c:pt idx="3425">
                  <c:v>0.958694303007751</c:v>
                </c:pt>
                <c:pt idx="3426">
                  <c:v>0.958694303007751</c:v>
                </c:pt>
                <c:pt idx="3427">
                  <c:v>0.958694303007751</c:v>
                </c:pt>
                <c:pt idx="3428">
                  <c:v>0.958631503224445</c:v>
                </c:pt>
                <c:pt idx="3429">
                  <c:v>0.95859666337058</c:v>
                </c:pt>
                <c:pt idx="3430">
                  <c:v>0.958592948822671</c:v>
                </c:pt>
                <c:pt idx="3431">
                  <c:v>0.958582346415796</c:v>
                </c:pt>
                <c:pt idx="3432">
                  <c:v>0.958374639697559</c:v>
                </c:pt>
                <c:pt idx="3433">
                  <c:v>0.958314847499909</c:v>
                </c:pt>
                <c:pt idx="3434">
                  <c:v>0.958314847499909</c:v>
                </c:pt>
                <c:pt idx="3435">
                  <c:v>0.958314847499909</c:v>
                </c:pt>
                <c:pt idx="3436">
                  <c:v>0.958314847499909</c:v>
                </c:pt>
                <c:pt idx="3437">
                  <c:v>0.958314847499909</c:v>
                </c:pt>
                <c:pt idx="3438">
                  <c:v>0.958314847499909</c:v>
                </c:pt>
                <c:pt idx="3439">
                  <c:v>0.958314847499909</c:v>
                </c:pt>
                <c:pt idx="3440">
                  <c:v>0.958314847499909</c:v>
                </c:pt>
                <c:pt idx="3441">
                  <c:v>0.958314847499909</c:v>
                </c:pt>
                <c:pt idx="3442">
                  <c:v>0.958314847499909</c:v>
                </c:pt>
                <c:pt idx="3443">
                  <c:v>0.958314847499909</c:v>
                </c:pt>
                <c:pt idx="3444">
                  <c:v>0.958314847499909</c:v>
                </c:pt>
                <c:pt idx="3445">
                  <c:v>0.958314847499909</c:v>
                </c:pt>
                <c:pt idx="3446">
                  <c:v>0.958314847499909</c:v>
                </c:pt>
                <c:pt idx="3447">
                  <c:v>0.958314847499909</c:v>
                </c:pt>
                <c:pt idx="3448">
                  <c:v>0.958314847499909</c:v>
                </c:pt>
                <c:pt idx="3449">
                  <c:v>0.958314847499909</c:v>
                </c:pt>
                <c:pt idx="3450">
                  <c:v>0.958314847499909</c:v>
                </c:pt>
                <c:pt idx="3451">
                  <c:v>0.958314847499909</c:v>
                </c:pt>
                <c:pt idx="3452">
                  <c:v>0.958314847499909</c:v>
                </c:pt>
                <c:pt idx="3453">
                  <c:v>0.958314847499909</c:v>
                </c:pt>
                <c:pt idx="3454">
                  <c:v>0.958314847499909</c:v>
                </c:pt>
                <c:pt idx="3455">
                  <c:v>0.958314847499909</c:v>
                </c:pt>
                <c:pt idx="3456">
                  <c:v>0.958314847499909</c:v>
                </c:pt>
                <c:pt idx="3457">
                  <c:v>0.958314847499909</c:v>
                </c:pt>
                <c:pt idx="3458">
                  <c:v>0.958314847499909</c:v>
                </c:pt>
                <c:pt idx="3459">
                  <c:v>0.958314847499909</c:v>
                </c:pt>
                <c:pt idx="3460">
                  <c:v>0.958314847499909</c:v>
                </c:pt>
                <c:pt idx="3461">
                  <c:v>0.958314847499909</c:v>
                </c:pt>
                <c:pt idx="3462">
                  <c:v>0.958314847499909</c:v>
                </c:pt>
                <c:pt idx="3463">
                  <c:v>0.958314847499909</c:v>
                </c:pt>
                <c:pt idx="3464">
                  <c:v>0.958314847499909</c:v>
                </c:pt>
                <c:pt idx="3465">
                  <c:v>0.958276188453419</c:v>
                </c:pt>
                <c:pt idx="3466">
                  <c:v>0.95827301863088</c:v>
                </c:pt>
                <c:pt idx="3467">
                  <c:v>0.958167403103699</c:v>
                </c:pt>
                <c:pt idx="3468">
                  <c:v>0.957998015938424</c:v>
                </c:pt>
                <c:pt idx="3469">
                  <c:v>0.957841488692318</c:v>
                </c:pt>
                <c:pt idx="3470">
                  <c:v>0.957841488692318</c:v>
                </c:pt>
                <c:pt idx="3471">
                  <c:v>0.957841488692318</c:v>
                </c:pt>
                <c:pt idx="3472">
                  <c:v>0.957841488692318</c:v>
                </c:pt>
                <c:pt idx="3473">
                  <c:v>0.957841488692318</c:v>
                </c:pt>
                <c:pt idx="3474">
                  <c:v>0.957841488692318</c:v>
                </c:pt>
                <c:pt idx="3475">
                  <c:v>0.957841488692318</c:v>
                </c:pt>
                <c:pt idx="3476">
                  <c:v>0.957841488692318</c:v>
                </c:pt>
                <c:pt idx="3477">
                  <c:v>0.957841488692318</c:v>
                </c:pt>
                <c:pt idx="3478">
                  <c:v>0.957841488692318</c:v>
                </c:pt>
                <c:pt idx="3479">
                  <c:v>0.957841488692318</c:v>
                </c:pt>
                <c:pt idx="3480">
                  <c:v>0.957841488692318</c:v>
                </c:pt>
                <c:pt idx="3481">
                  <c:v>0.957841488692318</c:v>
                </c:pt>
                <c:pt idx="3482">
                  <c:v>0.957841488692318</c:v>
                </c:pt>
                <c:pt idx="3483">
                  <c:v>0.957841488692318</c:v>
                </c:pt>
                <c:pt idx="3484">
                  <c:v>0.957841488692318</c:v>
                </c:pt>
                <c:pt idx="3485">
                  <c:v>0.957841488692318</c:v>
                </c:pt>
                <c:pt idx="3486">
                  <c:v>0.957841488692318</c:v>
                </c:pt>
                <c:pt idx="3487">
                  <c:v>0.957841488692318</c:v>
                </c:pt>
                <c:pt idx="3488">
                  <c:v>0.957841488692318</c:v>
                </c:pt>
                <c:pt idx="3489">
                  <c:v>0.957841488692318</c:v>
                </c:pt>
                <c:pt idx="3490">
                  <c:v>0.957841488692318</c:v>
                </c:pt>
                <c:pt idx="3491">
                  <c:v>0.957841488692318</c:v>
                </c:pt>
                <c:pt idx="3492">
                  <c:v>0.957841488692318</c:v>
                </c:pt>
                <c:pt idx="3493">
                  <c:v>0.957841488692318</c:v>
                </c:pt>
                <c:pt idx="3494">
                  <c:v>0.957841488692318</c:v>
                </c:pt>
                <c:pt idx="3495">
                  <c:v>0.957841488692318</c:v>
                </c:pt>
                <c:pt idx="3496">
                  <c:v>0.957841488692318</c:v>
                </c:pt>
                <c:pt idx="3497">
                  <c:v>0.957841488692318</c:v>
                </c:pt>
                <c:pt idx="3498">
                  <c:v>0.957841488692318</c:v>
                </c:pt>
                <c:pt idx="3499">
                  <c:v>0.957841488692318</c:v>
                </c:pt>
                <c:pt idx="3500">
                  <c:v>0.957841488692318</c:v>
                </c:pt>
                <c:pt idx="3501">
                  <c:v>0.957841488692318</c:v>
                </c:pt>
                <c:pt idx="3502">
                  <c:v>0.957841488692318</c:v>
                </c:pt>
                <c:pt idx="3503">
                  <c:v>0.957841488692318</c:v>
                </c:pt>
                <c:pt idx="3504">
                  <c:v>0.957841488692318</c:v>
                </c:pt>
                <c:pt idx="3505">
                  <c:v>0.957841488692318</c:v>
                </c:pt>
                <c:pt idx="3506">
                  <c:v>0.957841488692318</c:v>
                </c:pt>
                <c:pt idx="3507">
                  <c:v>0.957841488692318</c:v>
                </c:pt>
                <c:pt idx="3508">
                  <c:v>0.957841488692318</c:v>
                </c:pt>
                <c:pt idx="3509">
                  <c:v>0.957841488692318</c:v>
                </c:pt>
                <c:pt idx="3510">
                  <c:v>0.957841488692318</c:v>
                </c:pt>
                <c:pt idx="3511">
                  <c:v>0.957841488692318</c:v>
                </c:pt>
                <c:pt idx="3512">
                  <c:v>0.957841488692318</c:v>
                </c:pt>
                <c:pt idx="3513">
                  <c:v>0.957841488692318</c:v>
                </c:pt>
                <c:pt idx="3514">
                  <c:v>0.957841488692318</c:v>
                </c:pt>
                <c:pt idx="3515">
                  <c:v>0.957841488692318</c:v>
                </c:pt>
                <c:pt idx="3516">
                  <c:v>0.957841488692318</c:v>
                </c:pt>
                <c:pt idx="3517">
                  <c:v>0.957841488692318</c:v>
                </c:pt>
                <c:pt idx="3518">
                  <c:v>0.957841488692318</c:v>
                </c:pt>
                <c:pt idx="3519">
                  <c:v>0.957841488692318</c:v>
                </c:pt>
                <c:pt idx="3520">
                  <c:v>0.957841488692318</c:v>
                </c:pt>
                <c:pt idx="3521">
                  <c:v>0.957841488692318</c:v>
                </c:pt>
                <c:pt idx="3522">
                  <c:v>0.957841488692318</c:v>
                </c:pt>
                <c:pt idx="3523">
                  <c:v>0.957841488692318</c:v>
                </c:pt>
                <c:pt idx="3524">
                  <c:v>0.957841488692318</c:v>
                </c:pt>
                <c:pt idx="3525">
                  <c:v>0.957841488692318</c:v>
                </c:pt>
                <c:pt idx="3526">
                  <c:v>0.957841488692318</c:v>
                </c:pt>
                <c:pt idx="3527">
                  <c:v>0.957841488692318</c:v>
                </c:pt>
                <c:pt idx="3528">
                  <c:v>0.957841488692318</c:v>
                </c:pt>
                <c:pt idx="3529">
                  <c:v>0.957841488692318</c:v>
                </c:pt>
                <c:pt idx="3530">
                  <c:v>0.957841488692318</c:v>
                </c:pt>
                <c:pt idx="3531">
                  <c:v>0.957841488692318</c:v>
                </c:pt>
                <c:pt idx="3532">
                  <c:v>0.957841488692318</c:v>
                </c:pt>
                <c:pt idx="3533">
                  <c:v>0.957841488692318</c:v>
                </c:pt>
                <c:pt idx="3534">
                  <c:v>0.957841488692318</c:v>
                </c:pt>
                <c:pt idx="3535">
                  <c:v>0.957841488692318</c:v>
                </c:pt>
                <c:pt idx="3536">
                  <c:v>0.957841488692318</c:v>
                </c:pt>
                <c:pt idx="3537">
                  <c:v>0.957841488692318</c:v>
                </c:pt>
                <c:pt idx="3538">
                  <c:v>0.957841488692318</c:v>
                </c:pt>
                <c:pt idx="3539">
                  <c:v>0.957841488692318</c:v>
                </c:pt>
                <c:pt idx="3540">
                  <c:v>0.957841488692318</c:v>
                </c:pt>
                <c:pt idx="3541">
                  <c:v>0.957841488692318</c:v>
                </c:pt>
                <c:pt idx="3542">
                  <c:v>0.957841488692318</c:v>
                </c:pt>
                <c:pt idx="3543">
                  <c:v>0.957841488692318</c:v>
                </c:pt>
                <c:pt idx="3544">
                  <c:v>0.957841488692318</c:v>
                </c:pt>
                <c:pt idx="3545">
                  <c:v>0.957841488692318</c:v>
                </c:pt>
                <c:pt idx="3546">
                  <c:v>0.957841488692318</c:v>
                </c:pt>
                <c:pt idx="3547">
                  <c:v>0.957841488692318</c:v>
                </c:pt>
                <c:pt idx="3548">
                  <c:v>0.957841488692318</c:v>
                </c:pt>
                <c:pt idx="3549">
                  <c:v>0.957841488692318</c:v>
                </c:pt>
                <c:pt idx="3550">
                  <c:v>0.957841488692318</c:v>
                </c:pt>
                <c:pt idx="3551">
                  <c:v>0.957841488692318</c:v>
                </c:pt>
                <c:pt idx="3552">
                  <c:v>0.957841488692318</c:v>
                </c:pt>
                <c:pt idx="3553">
                  <c:v>0.957841488692318</c:v>
                </c:pt>
                <c:pt idx="3554">
                  <c:v>0.957841488692318</c:v>
                </c:pt>
                <c:pt idx="3555">
                  <c:v>0.957841488692318</c:v>
                </c:pt>
                <c:pt idx="3556">
                  <c:v>0.957841488692318</c:v>
                </c:pt>
                <c:pt idx="3557">
                  <c:v>0.957841488692318</c:v>
                </c:pt>
                <c:pt idx="3558">
                  <c:v>0.957841488692318</c:v>
                </c:pt>
                <c:pt idx="3559">
                  <c:v>0.957841488692318</c:v>
                </c:pt>
                <c:pt idx="3560">
                  <c:v>0.957841488692318</c:v>
                </c:pt>
                <c:pt idx="3561">
                  <c:v>0.957841488692318</c:v>
                </c:pt>
                <c:pt idx="3562">
                  <c:v>0.957841488692318</c:v>
                </c:pt>
                <c:pt idx="3563">
                  <c:v>0.957841488692318</c:v>
                </c:pt>
                <c:pt idx="3564">
                  <c:v>0.957841488692318</c:v>
                </c:pt>
                <c:pt idx="3565">
                  <c:v>0.957841488692318</c:v>
                </c:pt>
                <c:pt idx="3566">
                  <c:v>0.957841488692318</c:v>
                </c:pt>
                <c:pt idx="3567">
                  <c:v>0.957841488692318</c:v>
                </c:pt>
                <c:pt idx="3568">
                  <c:v>0.957841488692318</c:v>
                </c:pt>
                <c:pt idx="3569">
                  <c:v>0.957841488692318</c:v>
                </c:pt>
                <c:pt idx="3570">
                  <c:v>0.957841488692318</c:v>
                </c:pt>
                <c:pt idx="3571">
                  <c:v>0.957841488692318</c:v>
                </c:pt>
                <c:pt idx="3572">
                  <c:v>0.957841488692318</c:v>
                </c:pt>
                <c:pt idx="3573">
                  <c:v>0.957841488692318</c:v>
                </c:pt>
                <c:pt idx="3574">
                  <c:v>0.957841488692318</c:v>
                </c:pt>
                <c:pt idx="3575">
                  <c:v>0.957841488692318</c:v>
                </c:pt>
                <c:pt idx="3576">
                  <c:v>0.957841488692318</c:v>
                </c:pt>
                <c:pt idx="3577">
                  <c:v>0.957841488692318</c:v>
                </c:pt>
                <c:pt idx="3578">
                  <c:v>0.957841488692318</c:v>
                </c:pt>
                <c:pt idx="3579">
                  <c:v>0.957841488692318</c:v>
                </c:pt>
                <c:pt idx="3580">
                  <c:v>0.957841488692318</c:v>
                </c:pt>
                <c:pt idx="3581">
                  <c:v>0.957841488692318</c:v>
                </c:pt>
                <c:pt idx="3582">
                  <c:v>0.957841488692318</c:v>
                </c:pt>
                <c:pt idx="3583">
                  <c:v>0.957841488692318</c:v>
                </c:pt>
                <c:pt idx="3584">
                  <c:v>0.957841488692318</c:v>
                </c:pt>
                <c:pt idx="3585">
                  <c:v>0.957841488692318</c:v>
                </c:pt>
                <c:pt idx="3586">
                  <c:v>0.957767189959453</c:v>
                </c:pt>
                <c:pt idx="3587">
                  <c:v>0.957645492368307</c:v>
                </c:pt>
                <c:pt idx="3588">
                  <c:v>0.957629502242851</c:v>
                </c:pt>
                <c:pt idx="3589">
                  <c:v>0.957600505573536</c:v>
                </c:pt>
                <c:pt idx="3590">
                  <c:v>0.957509998290042</c:v>
                </c:pt>
                <c:pt idx="3591">
                  <c:v>0.957509998290042</c:v>
                </c:pt>
                <c:pt idx="3592">
                  <c:v>0.957509998290042</c:v>
                </c:pt>
                <c:pt idx="3593">
                  <c:v>0.957509998290042</c:v>
                </c:pt>
                <c:pt idx="3594">
                  <c:v>0.957509998290042</c:v>
                </c:pt>
                <c:pt idx="3595">
                  <c:v>0.957509998290042</c:v>
                </c:pt>
                <c:pt idx="3596">
                  <c:v>0.957509998290042</c:v>
                </c:pt>
                <c:pt idx="3597">
                  <c:v>0.957509998290042</c:v>
                </c:pt>
                <c:pt idx="3598">
                  <c:v>0.957509998290042</c:v>
                </c:pt>
                <c:pt idx="3599">
                  <c:v>0.957509998290042</c:v>
                </c:pt>
                <c:pt idx="3600">
                  <c:v>0.957509998290042</c:v>
                </c:pt>
                <c:pt idx="3601">
                  <c:v>0.957509998290042</c:v>
                </c:pt>
                <c:pt idx="3602">
                  <c:v>0.957433484206018</c:v>
                </c:pt>
                <c:pt idx="3603">
                  <c:v>0.957341351375875</c:v>
                </c:pt>
                <c:pt idx="3604">
                  <c:v>0.957291285377569</c:v>
                </c:pt>
                <c:pt idx="3605">
                  <c:v>0.957268842260958</c:v>
                </c:pt>
                <c:pt idx="3606">
                  <c:v>0.957268842260958</c:v>
                </c:pt>
                <c:pt idx="3607">
                  <c:v>0.957268842260958</c:v>
                </c:pt>
                <c:pt idx="3608">
                  <c:v>0.957268842260958</c:v>
                </c:pt>
                <c:pt idx="3609">
                  <c:v>0.957268842260958</c:v>
                </c:pt>
                <c:pt idx="3610">
                  <c:v>0.957268842260958</c:v>
                </c:pt>
                <c:pt idx="3611">
                  <c:v>0.957268842260958</c:v>
                </c:pt>
                <c:pt idx="3612">
                  <c:v>0.957268842260958</c:v>
                </c:pt>
                <c:pt idx="3613">
                  <c:v>0.957268842260958</c:v>
                </c:pt>
                <c:pt idx="3614">
                  <c:v>0.957268842260958</c:v>
                </c:pt>
                <c:pt idx="3615">
                  <c:v>0.957268842260958</c:v>
                </c:pt>
                <c:pt idx="3616">
                  <c:v>0.957268842260958</c:v>
                </c:pt>
                <c:pt idx="3617">
                  <c:v>0.957268842260958</c:v>
                </c:pt>
                <c:pt idx="3618">
                  <c:v>0.957268842260958</c:v>
                </c:pt>
                <c:pt idx="3619">
                  <c:v>0.957268842260958</c:v>
                </c:pt>
                <c:pt idx="3620">
                  <c:v>0.957268842260958</c:v>
                </c:pt>
                <c:pt idx="3621">
                  <c:v>0.957268842260958</c:v>
                </c:pt>
                <c:pt idx="3622">
                  <c:v>0.957268842260958</c:v>
                </c:pt>
                <c:pt idx="3623">
                  <c:v>0.957268842260958</c:v>
                </c:pt>
                <c:pt idx="3624">
                  <c:v>0.957268842260958</c:v>
                </c:pt>
                <c:pt idx="3625">
                  <c:v>0.957268842260958</c:v>
                </c:pt>
                <c:pt idx="3626">
                  <c:v>0.957268842260958</c:v>
                </c:pt>
                <c:pt idx="3627">
                  <c:v>0.957268842260958</c:v>
                </c:pt>
                <c:pt idx="3628">
                  <c:v>0.957142857142857</c:v>
                </c:pt>
                <c:pt idx="3629">
                  <c:v>0.95708793536295</c:v>
                </c:pt>
                <c:pt idx="3630">
                  <c:v>0.95708793536295</c:v>
                </c:pt>
                <c:pt idx="3631">
                  <c:v>0.95708793536295</c:v>
                </c:pt>
                <c:pt idx="3632">
                  <c:v>0.95708793536295</c:v>
                </c:pt>
                <c:pt idx="3633">
                  <c:v>0.95708793536295</c:v>
                </c:pt>
                <c:pt idx="3634">
                  <c:v>0.95708793536295</c:v>
                </c:pt>
                <c:pt idx="3635">
                  <c:v>0.95708793536295</c:v>
                </c:pt>
                <c:pt idx="3636">
                  <c:v>0.95708793536295</c:v>
                </c:pt>
                <c:pt idx="3637">
                  <c:v>0.95708793536295</c:v>
                </c:pt>
                <c:pt idx="3638">
                  <c:v>0.95708793536295</c:v>
                </c:pt>
                <c:pt idx="3639">
                  <c:v>0.95708793536295</c:v>
                </c:pt>
                <c:pt idx="3640">
                  <c:v>0.95708793536295</c:v>
                </c:pt>
                <c:pt idx="3641">
                  <c:v>0.95708793536295</c:v>
                </c:pt>
                <c:pt idx="3642">
                  <c:v>0.95708793536295</c:v>
                </c:pt>
                <c:pt idx="3643">
                  <c:v>0.95708793536295</c:v>
                </c:pt>
                <c:pt idx="3644">
                  <c:v>0.95708793536295</c:v>
                </c:pt>
                <c:pt idx="3645">
                  <c:v>0.95708793536295</c:v>
                </c:pt>
                <c:pt idx="3646">
                  <c:v>0.95708793536295</c:v>
                </c:pt>
                <c:pt idx="3647">
                  <c:v>0.95708793536295</c:v>
                </c:pt>
                <c:pt idx="3648">
                  <c:v>0.95708793536295</c:v>
                </c:pt>
                <c:pt idx="3649">
                  <c:v>0.95708793536295</c:v>
                </c:pt>
                <c:pt idx="3650">
                  <c:v>0.95708793536295</c:v>
                </c:pt>
                <c:pt idx="3651">
                  <c:v>0.95708793536295</c:v>
                </c:pt>
                <c:pt idx="3652">
                  <c:v>0.956909439641848</c:v>
                </c:pt>
                <c:pt idx="3653">
                  <c:v>0.956839381116751</c:v>
                </c:pt>
                <c:pt idx="3654">
                  <c:v>0.956839381116751</c:v>
                </c:pt>
                <c:pt idx="3655">
                  <c:v>0.956839381116751</c:v>
                </c:pt>
                <c:pt idx="3656">
                  <c:v>0.956839381116751</c:v>
                </c:pt>
                <c:pt idx="3657">
                  <c:v>0.956680769764969</c:v>
                </c:pt>
                <c:pt idx="3658">
                  <c:v>0.956680769764969</c:v>
                </c:pt>
                <c:pt idx="3659">
                  <c:v>0.956680769764969</c:v>
                </c:pt>
                <c:pt idx="3660">
                  <c:v>0.956680769764969</c:v>
                </c:pt>
                <c:pt idx="3661">
                  <c:v>0.956680769764969</c:v>
                </c:pt>
                <c:pt idx="3662">
                  <c:v>0.956680769764969</c:v>
                </c:pt>
                <c:pt idx="3663">
                  <c:v>0.956680769764969</c:v>
                </c:pt>
                <c:pt idx="3664">
                  <c:v>0.956680769764969</c:v>
                </c:pt>
                <c:pt idx="3665">
                  <c:v>0.956680769764969</c:v>
                </c:pt>
                <c:pt idx="3666">
                  <c:v>0.956680769764969</c:v>
                </c:pt>
                <c:pt idx="3667">
                  <c:v>0.956680769764969</c:v>
                </c:pt>
                <c:pt idx="3668">
                  <c:v>0.956680769764969</c:v>
                </c:pt>
                <c:pt idx="3669">
                  <c:v>0.956680769764969</c:v>
                </c:pt>
                <c:pt idx="3670">
                  <c:v>0.956680769764969</c:v>
                </c:pt>
                <c:pt idx="3671">
                  <c:v>0.956622208826539</c:v>
                </c:pt>
                <c:pt idx="3672">
                  <c:v>0.956622208826539</c:v>
                </c:pt>
                <c:pt idx="3673">
                  <c:v>0.956622208826539</c:v>
                </c:pt>
                <c:pt idx="3674">
                  <c:v>0.956622208826539</c:v>
                </c:pt>
                <c:pt idx="3675">
                  <c:v>0.956622208826539</c:v>
                </c:pt>
                <c:pt idx="3676">
                  <c:v>0.956622208826539</c:v>
                </c:pt>
                <c:pt idx="3677">
                  <c:v>0.956622208826539</c:v>
                </c:pt>
                <c:pt idx="3678">
                  <c:v>0.956622208826539</c:v>
                </c:pt>
                <c:pt idx="3679">
                  <c:v>0.956622208826539</c:v>
                </c:pt>
                <c:pt idx="3680">
                  <c:v>0.956622208826539</c:v>
                </c:pt>
                <c:pt idx="3681">
                  <c:v>0.956622208826539</c:v>
                </c:pt>
                <c:pt idx="3682">
                  <c:v>0.956622208826539</c:v>
                </c:pt>
                <c:pt idx="3683">
                  <c:v>0.956622208826539</c:v>
                </c:pt>
                <c:pt idx="3684">
                  <c:v>0.956622208826539</c:v>
                </c:pt>
                <c:pt idx="3685">
                  <c:v>0.956622208826539</c:v>
                </c:pt>
                <c:pt idx="3686">
                  <c:v>0.956622208826539</c:v>
                </c:pt>
                <c:pt idx="3687">
                  <c:v>0.956622208826539</c:v>
                </c:pt>
                <c:pt idx="3688">
                  <c:v>0.956573405305919</c:v>
                </c:pt>
                <c:pt idx="3689">
                  <c:v>0.956497369596546</c:v>
                </c:pt>
                <c:pt idx="3690">
                  <c:v>0.956497369596546</c:v>
                </c:pt>
                <c:pt idx="3691">
                  <c:v>0.956467423372479</c:v>
                </c:pt>
                <c:pt idx="3692">
                  <c:v>0.956419069486052</c:v>
                </c:pt>
                <c:pt idx="3693">
                  <c:v>0.956419069486052</c:v>
                </c:pt>
                <c:pt idx="3694">
                  <c:v>0.956399389878863</c:v>
                </c:pt>
                <c:pt idx="3695">
                  <c:v>0.956399389878863</c:v>
                </c:pt>
                <c:pt idx="3696">
                  <c:v>0.956399389878863</c:v>
                </c:pt>
                <c:pt idx="3697">
                  <c:v>0.956399389878863</c:v>
                </c:pt>
                <c:pt idx="3698">
                  <c:v>0.956382071489562</c:v>
                </c:pt>
                <c:pt idx="3699">
                  <c:v>0.956382071489562</c:v>
                </c:pt>
                <c:pt idx="3700">
                  <c:v>0.956382071489562</c:v>
                </c:pt>
                <c:pt idx="3701">
                  <c:v>0.956382071489562</c:v>
                </c:pt>
                <c:pt idx="3702">
                  <c:v>0.956382071489562</c:v>
                </c:pt>
                <c:pt idx="3703">
                  <c:v>0.956382071489562</c:v>
                </c:pt>
                <c:pt idx="3704">
                  <c:v>0.956382071489562</c:v>
                </c:pt>
                <c:pt idx="3705">
                  <c:v>0.956382071489562</c:v>
                </c:pt>
                <c:pt idx="3706">
                  <c:v>0.956382071489562</c:v>
                </c:pt>
                <c:pt idx="3707">
                  <c:v>0.956382071489562</c:v>
                </c:pt>
                <c:pt idx="3708">
                  <c:v>0.956382071489562</c:v>
                </c:pt>
                <c:pt idx="3709">
                  <c:v>0.956382071489562</c:v>
                </c:pt>
                <c:pt idx="3710">
                  <c:v>0.956340973421718</c:v>
                </c:pt>
                <c:pt idx="3711">
                  <c:v>0.956303366632293</c:v>
                </c:pt>
                <c:pt idx="3712">
                  <c:v>0.956303366632293</c:v>
                </c:pt>
                <c:pt idx="3713">
                  <c:v>0.956303366632293</c:v>
                </c:pt>
                <c:pt idx="3714">
                  <c:v>0.956303366632293</c:v>
                </c:pt>
                <c:pt idx="3715">
                  <c:v>0.956303366632293</c:v>
                </c:pt>
                <c:pt idx="3716">
                  <c:v>0.956255764483547</c:v>
                </c:pt>
                <c:pt idx="3717">
                  <c:v>0.956220331239677</c:v>
                </c:pt>
                <c:pt idx="3718">
                  <c:v>0.956182887467515</c:v>
                </c:pt>
                <c:pt idx="3719">
                  <c:v>0.956182887467515</c:v>
                </c:pt>
                <c:pt idx="3720">
                  <c:v>0.956182887467515</c:v>
                </c:pt>
                <c:pt idx="3721">
                  <c:v>0.956182887467515</c:v>
                </c:pt>
                <c:pt idx="3722">
                  <c:v>0.956182887467515</c:v>
                </c:pt>
                <c:pt idx="3723">
                  <c:v>0.956182887467515</c:v>
                </c:pt>
                <c:pt idx="3724">
                  <c:v>0.956182887467515</c:v>
                </c:pt>
                <c:pt idx="3725">
                  <c:v>0.956182887467515</c:v>
                </c:pt>
                <c:pt idx="3726">
                  <c:v>0.956182887467515</c:v>
                </c:pt>
                <c:pt idx="3727">
                  <c:v>0.956182887467515</c:v>
                </c:pt>
                <c:pt idx="3728">
                  <c:v>0.956182887467515</c:v>
                </c:pt>
                <c:pt idx="3729">
                  <c:v>0.956182887467515</c:v>
                </c:pt>
                <c:pt idx="3730">
                  <c:v>0.956182887467515</c:v>
                </c:pt>
                <c:pt idx="3731">
                  <c:v>0.956182887467515</c:v>
                </c:pt>
                <c:pt idx="3732">
                  <c:v>0.956182887467515</c:v>
                </c:pt>
                <c:pt idx="3733">
                  <c:v>0.956182887467515</c:v>
                </c:pt>
                <c:pt idx="3734">
                  <c:v>0.956182887467515</c:v>
                </c:pt>
                <c:pt idx="3735">
                  <c:v>0.956182887467515</c:v>
                </c:pt>
                <c:pt idx="3736">
                  <c:v>0.956182887467515</c:v>
                </c:pt>
                <c:pt idx="3737">
                  <c:v>0.956182887467515</c:v>
                </c:pt>
                <c:pt idx="3738">
                  <c:v>0.956182887467515</c:v>
                </c:pt>
                <c:pt idx="3739">
                  <c:v>0.956182887467514</c:v>
                </c:pt>
                <c:pt idx="3740">
                  <c:v>0.956182887467514</c:v>
                </c:pt>
                <c:pt idx="3741">
                  <c:v>0.956182887467514</c:v>
                </c:pt>
                <c:pt idx="3742">
                  <c:v>0.956182887467514</c:v>
                </c:pt>
                <c:pt idx="3743">
                  <c:v>0.956182887467514</c:v>
                </c:pt>
                <c:pt idx="3744">
                  <c:v>0.956182887467514</c:v>
                </c:pt>
                <c:pt idx="3745">
                  <c:v>0.956182887467514</c:v>
                </c:pt>
                <c:pt idx="3746">
                  <c:v>0.956182887467514</c:v>
                </c:pt>
                <c:pt idx="3747">
                  <c:v>0.956182887467514</c:v>
                </c:pt>
                <c:pt idx="3748">
                  <c:v>0.956182887467514</c:v>
                </c:pt>
                <c:pt idx="3749">
                  <c:v>0.956182887467514</c:v>
                </c:pt>
                <c:pt idx="3750">
                  <c:v>0.956182887467514</c:v>
                </c:pt>
                <c:pt idx="3751">
                  <c:v>0.956182887467514</c:v>
                </c:pt>
                <c:pt idx="3752">
                  <c:v>0.956182887467514</c:v>
                </c:pt>
                <c:pt idx="3753">
                  <c:v>0.956182887467514</c:v>
                </c:pt>
                <c:pt idx="3754">
                  <c:v>0.956182887467514</c:v>
                </c:pt>
                <c:pt idx="3755">
                  <c:v>0.956182887467514</c:v>
                </c:pt>
                <c:pt idx="3756">
                  <c:v>0.956182887467514</c:v>
                </c:pt>
                <c:pt idx="3757">
                  <c:v>0.956182887467514</c:v>
                </c:pt>
                <c:pt idx="3758">
                  <c:v>0.956182887467514</c:v>
                </c:pt>
                <c:pt idx="3759">
                  <c:v>0.956182887467514</c:v>
                </c:pt>
                <c:pt idx="3760">
                  <c:v>0.956182887467514</c:v>
                </c:pt>
                <c:pt idx="3761">
                  <c:v>0.956182887467514</c:v>
                </c:pt>
                <c:pt idx="3762">
                  <c:v>0.956182887467514</c:v>
                </c:pt>
                <c:pt idx="3763">
                  <c:v>0.956182887467514</c:v>
                </c:pt>
                <c:pt idx="3764">
                  <c:v>0.956182887467514</c:v>
                </c:pt>
                <c:pt idx="3765">
                  <c:v>0.956182887467514</c:v>
                </c:pt>
                <c:pt idx="3766">
                  <c:v>0.956182887467514</c:v>
                </c:pt>
                <c:pt idx="3767">
                  <c:v>0.956182887467514</c:v>
                </c:pt>
                <c:pt idx="3768">
                  <c:v>0.956182887467514</c:v>
                </c:pt>
                <c:pt idx="3769">
                  <c:v>0.956182887467514</c:v>
                </c:pt>
                <c:pt idx="3770">
                  <c:v>0.956182887467514</c:v>
                </c:pt>
                <c:pt idx="3771">
                  <c:v>0.956182887467514</c:v>
                </c:pt>
                <c:pt idx="3772">
                  <c:v>0.956182887467514</c:v>
                </c:pt>
                <c:pt idx="3773">
                  <c:v>0.956182887467514</c:v>
                </c:pt>
                <c:pt idx="3774">
                  <c:v>0.956182887467514</c:v>
                </c:pt>
                <c:pt idx="3775">
                  <c:v>0.956182887467514</c:v>
                </c:pt>
                <c:pt idx="3776">
                  <c:v>0.956182887467514</c:v>
                </c:pt>
                <c:pt idx="3777">
                  <c:v>0.956182887467514</c:v>
                </c:pt>
                <c:pt idx="3778">
                  <c:v>0.956182887467514</c:v>
                </c:pt>
                <c:pt idx="3779">
                  <c:v>0.956182887467514</c:v>
                </c:pt>
                <c:pt idx="3780">
                  <c:v>0.956182887467514</c:v>
                </c:pt>
                <c:pt idx="3781">
                  <c:v>0.956182887467514</c:v>
                </c:pt>
                <c:pt idx="3782">
                  <c:v>0.956182887467514</c:v>
                </c:pt>
                <c:pt idx="3783">
                  <c:v>0.956182887467514</c:v>
                </c:pt>
                <c:pt idx="3784">
                  <c:v>0.956182887467514</c:v>
                </c:pt>
                <c:pt idx="3785">
                  <c:v>0.956182887467514</c:v>
                </c:pt>
                <c:pt idx="3786">
                  <c:v>0.956182887467514</c:v>
                </c:pt>
                <c:pt idx="3787">
                  <c:v>0.956182887467514</c:v>
                </c:pt>
                <c:pt idx="3788">
                  <c:v>0.956182887467514</c:v>
                </c:pt>
                <c:pt idx="3789">
                  <c:v>0.956182887467514</c:v>
                </c:pt>
                <c:pt idx="3790">
                  <c:v>0.956182887467514</c:v>
                </c:pt>
                <c:pt idx="3791">
                  <c:v>0.956182887467514</c:v>
                </c:pt>
                <c:pt idx="3792">
                  <c:v>0.956182887467514</c:v>
                </c:pt>
                <c:pt idx="3793">
                  <c:v>0.956182887467514</c:v>
                </c:pt>
                <c:pt idx="3794">
                  <c:v>0.956182887467514</c:v>
                </c:pt>
                <c:pt idx="3795">
                  <c:v>0.956182887467514</c:v>
                </c:pt>
                <c:pt idx="3796">
                  <c:v>0.956182887467514</c:v>
                </c:pt>
                <c:pt idx="3797">
                  <c:v>0.956182887467514</c:v>
                </c:pt>
                <c:pt idx="3798">
                  <c:v>0.956182887467514</c:v>
                </c:pt>
                <c:pt idx="3799">
                  <c:v>0.956182887467514</c:v>
                </c:pt>
                <c:pt idx="3800">
                  <c:v>0.956182887467514</c:v>
                </c:pt>
                <c:pt idx="3801">
                  <c:v>0.956182887467514</c:v>
                </c:pt>
                <c:pt idx="3802">
                  <c:v>0.956182887467514</c:v>
                </c:pt>
                <c:pt idx="3803">
                  <c:v>0.956182887467514</c:v>
                </c:pt>
                <c:pt idx="3804">
                  <c:v>0.956182887467514</c:v>
                </c:pt>
                <c:pt idx="3805">
                  <c:v>0.956182887467514</c:v>
                </c:pt>
                <c:pt idx="3806">
                  <c:v>0.956182887467514</c:v>
                </c:pt>
                <c:pt idx="3807">
                  <c:v>0.956182887467514</c:v>
                </c:pt>
                <c:pt idx="3808">
                  <c:v>0.956182887467514</c:v>
                </c:pt>
                <c:pt idx="3809">
                  <c:v>0.956182887467514</c:v>
                </c:pt>
                <c:pt idx="3810">
                  <c:v>0.956182887467514</c:v>
                </c:pt>
                <c:pt idx="3811">
                  <c:v>0.956182887467514</c:v>
                </c:pt>
                <c:pt idx="3812">
                  <c:v>0.956182887467514</c:v>
                </c:pt>
                <c:pt idx="3813">
                  <c:v>0.956182887467514</c:v>
                </c:pt>
                <c:pt idx="3814">
                  <c:v>0.956182887467514</c:v>
                </c:pt>
                <c:pt idx="3815">
                  <c:v>0.956182887467514</c:v>
                </c:pt>
                <c:pt idx="3816">
                  <c:v>0.956182887467514</c:v>
                </c:pt>
                <c:pt idx="3817">
                  <c:v>0.956182887467514</c:v>
                </c:pt>
                <c:pt idx="3818">
                  <c:v>0.956182887467514</c:v>
                </c:pt>
                <c:pt idx="3819">
                  <c:v>0.956182887467514</c:v>
                </c:pt>
                <c:pt idx="3820">
                  <c:v>0.956182887467514</c:v>
                </c:pt>
                <c:pt idx="3821">
                  <c:v>0.956182887467514</c:v>
                </c:pt>
                <c:pt idx="3822">
                  <c:v>0.956182887467514</c:v>
                </c:pt>
                <c:pt idx="3823">
                  <c:v>0.956182887467514</c:v>
                </c:pt>
                <c:pt idx="3824">
                  <c:v>0.956182887467514</c:v>
                </c:pt>
                <c:pt idx="3825">
                  <c:v>0.956182887467514</c:v>
                </c:pt>
                <c:pt idx="3826">
                  <c:v>0.956182887467514</c:v>
                </c:pt>
                <c:pt idx="3827">
                  <c:v>0.956182887467514</c:v>
                </c:pt>
                <c:pt idx="3828">
                  <c:v>0.956182887467514</c:v>
                </c:pt>
                <c:pt idx="3829">
                  <c:v>0.956182887467514</c:v>
                </c:pt>
                <c:pt idx="3830">
                  <c:v>0.956182887467514</c:v>
                </c:pt>
                <c:pt idx="3831">
                  <c:v>0.956182887467514</c:v>
                </c:pt>
                <c:pt idx="3832">
                  <c:v>0.956182887467514</c:v>
                </c:pt>
                <c:pt idx="3833">
                  <c:v>0.956182887467514</c:v>
                </c:pt>
                <c:pt idx="3834">
                  <c:v>0.956182887467514</c:v>
                </c:pt>
                <c:pt idx="3835">
                  <c:v>0.956182887467514</c:v>
                </c:pt>
                <c:pt idx="3836">
                  <c:v>0.956182887467514</c:v>
                </c:pt>
                <c:pt idx="3837">
                  <c:v>0.956182887467514</c:v>
                </c:pt>
                <c:pt idx="3838">
                  <c:v>0.956182887467514</c:v>
                </c:pt>
                <c:pt idx="3839">
                  <c:v>0.956182887467514</c:v>
                </c:pt>
                <c:pt idx="3840">
                  <c:v>0.956182887467514</c:v>
                </c:pt>
                <c:pt idx="3841">
                  <c:v>0.956182887467514</c:v>
                </c:pt>
                <c:pt idx="3842">
                  <c:v>0.956182887467514</c:v>
                </c:pt>
                <c:pt idx="3843">
                  <c:v>0.956182887467514</c:v>
                </c:pt>
                <c:pt idx="3844">
                  <c:v>0.956182887467514</c:v>
                </c:pt>
                <c:pt idx="3845">
                  <c:v>0.956182887467514</c:v>
                </c:pt>
                <c:pt idx="3846">
                  <c:v>0.956182887467514</c:v>
                </c:pt>
                <c:pt idx="3847">
                  <c:v>0.956182887467514</c:v>
                </c:pt>
                <c:pt idx="3848">
                  <c:v>0.956182887467514</c:v>
                </c:pt>
                <c:pt idx="3849">
                  <c:v>0.956182887467514</c:v>
                </c:pt>
                <c:pt idx="3850">
                  <c:v>0.956182887467514</c:v>
                </c:pt>
                <c:pt idx="3851">
                  <c:v>0.956182887467514</c:v>
                </c:pt>
                <c:pt idx="3852">
                  <c:v>0.956182887467514</c:v>
                </c:pt>
                <c:pt idx="3853">
                  <c:v>0.956182887467514</c:v>
                </c:pt>
                <c:pt idx="3854">
                  <c:v>0.956182887467514</c:v>
                </c:pt>
                <c:pt idx="3855">
                  <c:v>0.956182887467514</c:v>
                </c:pt>
                <c:pt idx="3856">
                  <c:v>0.956182887467514</c:v>
                </c:pt>
                <c:pt idx="3857">
                  <c:v>0.956182887467514</c:v>
                </c:pt>
                <c:pt idx="3858">
                  <c:v>0.955925851355452</c:v>
                </c:pt>
                <c:pt idx="3859">
                  <c:v>0.955674426500707</c:v>
                </c:pt>
                <c:pt idx="3860">
                  <c:v>0.955280402238143</c:v>
                </c:pt>
                <c:pt idx="3861">
                  <c:v>0.955222933089649</c:v>
                </c:pt>
                <c:pt idx="3862">
                  <c:v>0.954861279527701</c:v>
                </c:pt>
                <c:pt idx="3863">
                  <c:v>0.954763445513962</c:v>
                </c:pt>
                <c:pt idx="3864">
                  <c:v>0.954763445513962</c:v>
                </c:pt>
                <c:pt idx="3865">
                  <c:v>0.954590690423589</c:v>
                </c:pt>
                <c:pt idx="3866">
                  <c:v>0.954558460418921</c:v>
                </c:pt>
                <c:pt idx="3867">
                  <c:v>0.954534498059919</c:v>
                </c:pt>
                <c:pt idx="3868">
                  <c:v>0.954378037479721</c:v>
                </c:pt>
                <c:pt idx="3869">
                  <c:v>0.954378037479721</c:v>
                </c:pt>
                <c:pt idx="3870">
                  <c:v>0.954378037479721</c:v>
                </c:pt>
                <c:pt idx="3871">
                  <c:v>0.954378037479721</c:v>
                </c:pt>
                <c:pt idx="3872">
                  <c:v>0.954378037479721</c:v>
                </c:pt>
                <c:pt idx="3873">
                  <c:v>0.954378037479721</c:v>
                </c:pt>
                <c:pt idx="3874">
                  <c:v>0.954378037479721</c:v>
                </c:pt>
                <c:pt idx="3875">
                  <c:v>0.954378037479721</c:v>
                </c:pt>
                <c:pt idx="3876">
                  <c:v>0.954378037479721</c:v>
                </c:pt>
                <c:pt idx="3877">
                  <c:v>0.954378037479721</c:v>
                </c:pt>
                <c:pt idx="3878">
                  <c:v>0.954378037479721</c:v>
                </c:pt>
                <c:pt idx="3879">
                  <c:v>0.954378037479721</c:v>
                </c:pt>
                <c:pt idx="3880">
                  <c:v>0.954378037479721</c:v>
                </c:pt>
                <c:pt idx="3881">
                  <c:v>0.954378037479721</c:v>
                </c:pt>
                <c:pt idx="3882">
                  <c:v>0.954378037479721</c:v>
                </c:pt>
                <c:pt idx="3883">
                  <c:v>0.954378037479721</c:v>
                </c:pt>
                <c:pt idx="3884">
                  <c:v>0.954378037479721</c:v>
                </c:pt>
                <c:pt idx="3885">
                  <c:v>0.954378037479721</c:v>
                </c:pt>
                <c:pt idx="3886">
                  <c:v>0.954378037479721</c:v>
                </c:pt>
                <c:pt idx="3887">
                  <c:v>0.954378037479721</c:v>
                </c:pt>
                <c:pt idx="3888">
                  <c:v>0.954378037479721</c:v>
                </c:pt>
                <c:pt idx="3889">
                  <c:v>0.954333635670483</c:v>
                </c:pt>
                <c:pt idx="3890">
                  <c:v>0.954200785691775</c:v>
                </c:pt>
                <c:pt idx="3891">
                  <c:v>0.954198221069082</c:v>
                </c:pt>
                <c:pt idx="3892">
                  <c:v>0.954065093311562</c:v>
                </c:pt>
                <c:pt idx="3893">
                  <c:v>0.954065093311562</c:v>
                </c:pt>
                <c:pt idx="3894">
                  <c:v>0.954065093311562</c:v>
                </c:pt>
                <c:pt idx="3895">
                  <c:v>0.954065093311562</c:v>
                </c:pt>
                <c:pt idx="3896">
                  <c:v>0.954065093311562</c:v>
                </c:pt>
                <c:pt idx="3897">
                  <c:v>0.954065093311562</c:v>
                </c:pt>
                <c:pt idx="3898">
                  <c:v>0.954065093311562</c:v>
                </c:pt>
                <c:pt idx="3899">
                  <c:v>0.954065093311562</c:v>
                </c:pt>
                <c:pt idx="3900">
                  <c:v>0.954065093311562</c:v>
                </c:pt>
                <c:pt idx="3901">
                  <c:v>0.953983245981524</c:v>
                </c:pt>
                <c:pt idx="3902">
                  <c:v>0.953820966476532</c:v>
                </c:pt>
                <c:pt idx="3903">
                  <c:v>0.953820966476532</c:v>
                </c:pt>
                <c:pt idx="3904">
                  <c:v>0.953820966476532</c:v>
                </c:pt>
                <c:pt idx="3905">
                  <c:v>0.9538013572752</c:v>
                </c:pt>
                <c:pt idx="3906">
                  <c:v>0.953752939733745</c:v>
                </c:pt>
                <c:pt idx="3907">
                  <c:v>0.953752939733745</c:v>
                </c:pt>
                <c:pt idx="3908">
                  <c:v>0.953747635118964</c:v>
                </c:pt>
                <c:pt idx="3909">
                  <c:v>0.953747635118964</c:v>
                </c:pt>
                <c:pt idx="3910">
                  <c:v>0.953747635118964</c:v>
                </c:pt>
                <c:pt idx="3911">
                  <c:v>0.953747635118964</c:v>
                </c:pt>
                <c:pt idx="3912">
                  <c:v>0.953747635118964</c:v>
                </c:pt>
                <c:pt idx="3913">
                  <c:v>0.953747635118964</c:v>
                </c:pt>
                <c:pt idx="3914">
                  <c:v>0.953747635118964</c:v>
                </c:pt>
                <c:pt idx="3915">
                  <c:v>0.953747635118964</c:v>
                </c:pt>
                <c:pt idx="3916">
                  <c:v>0.953747635118964</c:v>
                </c:pt>
                <c:pt idx="3917">
                  <c:v>0.953747635118964</c:v>
                </c:pt>
                <c:pt idx="3918">
                  <c:v>0.953747635118964</c:v>
                </c:pt>
                <c:pt idx="3919">
                  <c:v>0.953747635118964</c:v>
                </c:pt>
                <c:pt idx="3920">
                  <c:v>0.953747635118964</c:v>
                </c:pt>
                <c:pt idx="3921">
                  <c:v>0.953747635118964</c:v>
                </c:pt>
                <c:pt idx="3922">
                  <c:v>0.953747635118964</c:v>
                </c:pt>
                <c:pt idx="3923">
                  <c:v>0.953747635118964</c:v>
                </c:pt>
                <c:pt idx="3924">
                  <c:v>0.953747635118964</c:v>
                </c:pt>
                <c:pt idx="3925">
                  <c:v>0.953747635118964</c:v>
                </c:pt>
                <c:pt idx="3926">
                  <c:v>0.953747635118964</c:v>
                </c:pt>
                <c:pt idx="3927">
                  <c:v>0.953747635118964</c:v>
                </c:pt>
                <c:pt idx="3928">
                  <c:v>0.953747635118964</c:v>
                </c:pt>
                <c:pt idx="3929">
                  <c:v>0.953747635118964</c:v>
                </c:pt>
                <c:pt idx="3930">
                  <c:v>0.953612587294069</c:v>
                </c:pt>
                <c:pt idx="3931">
                  <c:v>0.953526865455854</c:v>
                </c:pt>
                <c:pt idx="3932">
                  <c:v>0.953366436909339</c:v>
                </c:pt>
                <c:pt idx="3933">
                  <c:v>0.953366436909339</c:v>
                </c:pt>
                <c:pt idx="3934">
                  <c:v>0.953366436909339</c:v>
                </c:pt>
                <c:pt idx="3935">
                  <c:v>0.953245298689768</c:v>
                </c:pt>
                <c:pt idx="3936">
                  <c:v>0.952947064693578</c:v>
                </c:pt>
                <c:pt idx="3937">
                  <c:v>0.95288525792457</c:v>
                </c:pt>
                <c:pt idx="3938">
                  <c:v>0.952880000612092</c:v>
                </c:pt>
                <c:pt idx="3939">
                  <c:v>0.952872592283488</c:v>
                </c:pt>
                <c:pt idx="3940">
                  <c:v>0.952775408911821</c:v>
                </c:pt>
                <c:pt idx="3941">
                  <c:v>0.952694184079071</c:v>
                </c:pt>
                <c:pt idx="3942">
                  <c:v>0.952327813763821</c:v>
                </c:pt>
                <c:pt idx="3943">
                  <c:v>0.952256041769571</c:v>
                </c:pt>
                <c:pt idx="3944">
                  <c:v>0.952256041769571</c:v>
                </c:pt>
                <c:pt idx="3945">
                  <c:v>0.952256041769571</c:v>
                </c:pt>
                <c:pt idx="3946">
                  <c:v>0.952256041769571</c:v>
                </c:pt>
                <c:pt idx="3947">
                  <c:v>0.952256041769571</c:v>
                </c:pt>
                <c:pt idx="3948">
                  <c:v>0.952256041769571</c:v>
                </c:pt>
                <c:pt idx="3949">
                  <c:v>0.952228199789521</c:v>
                </c:pt>
                <c:pt idx="3950">
                  <c:v>0.952228199789521</c:v>
                </c:pt>
                <c:pt idx="3951">
                  <c:v>0.952228199789521</c:v>
                </c:pt>
                <c:pt idx="3952">
                  <c:v>0.952223852214869</c:v>
                </c:pt>
                <c:pt idx="3953">
                  <c:v>0.951993968997074</c:v>
                </c:pt>
                <c:pt idx="3954">
                  <c:v>0.95198307600686</c:v>
                </c:pt>
                <c:pt idx="3955">
                  <c:v>0.95198307600686</c:v>
                </c:pt>
                <c:pt idx="3956">
                  <c:v>0.951953478204922</c:v>
                </c:pt>
                <c:pt idx="3957">
                  <c:v>0.951953478204922</c:v>
                </c:pt>
                <c:pt idx="3958">
                  <c:v>0.951945093435772</c:v>
                </c:pt>
                <c:pt idx="3959">
                  <c:v>0.951945093435772</c:v>
                </c:pt>
                <c:pt idx="3960">
                  <c:v>0.951945093435772</c:v>
                </c:pt>
                <c:pt idx="3961">
                  <c:v>0.951945093435772</c:v>
                </c:pt>
                <c:pt idx="3962">
                  <c:v>0.951945093435772</c:v>
                </c:pt>
                <c:pt idx="3963">
                  <c:v>0.951945093435772</c:v>
                </c:pt>
                <c:pt idx="3964">
                  <c:v>0.951945093435772</c:v>
                </c:pt>
                <c:pt idx="3965">
                  <c:v>0.951945093435772</c:v>
                </c:pt>
                <c:pt idx="3966">
                  <c:v>0.951945093435772</c:v>
                </c:pt>
                <c:pt idx="3967">
                  <c:v>0.951945093435772</c:v>
                </c:pt>
                <c:pt idx="3968">
                  <c:v>0.951945093435772</c:v>
                </c:pt>
                <c:pt idx="3969">
                  <c:v>0.951945093435772</c:v>
                </c:pt>
                <c:pt idx="3970">
                  <c:v>0.951945093435772</c:v>
                </c:pt>
                <c:pt idx="3971">
                  <c:v>0.951945093435772</c:v>
                </c:pt>
                <c:pt idx="3972">
                  <c:v>0.951945093435772</c:v>
                </c:pt>
                <c:pt idx="3973">
                  <c:v>0.951695847749617</c:v>
                </c:pt>
                <c:pt idx="3974">
                  <c:v>0.951624958747825</c:v>
                </c:pt>
                <c:pt idx="3975">
                  <c:v>0.951624958747825</c:v>
                </c:pt>
                <c:pt idx="3976">
                  <c:v>0.951624958747825</c:v>
                </c:pt>
                <c:pt idx="3977">
                  <c:v>0.951624958747825</c:v>
                </c:pt>
                <c:pt idx="3978">
                  <c:v>0.951624958747825</c:v>
                </c:pt>
                <c:pt idx="3979">
                  <c:v>0.951624958747825</c:v>
                </c:pt>
                <c:pt idx="3980">
                  <c:v>0.951502571124819</c:v>
                </c:pt>
                <c:pt idx="3981">
                  <c:v>0.951502571124819</c:v>
                </c:pt>
                <c:pt idx="3982">
                  <c:v>0.951502571124819</c:v>
                </c:pt>
                <c:pt idx="3983">
                  <c:v>0.951502571124819</c:v>
                </c:pt>
                <c:pt idx="3984">
                  <c:v>0.951502571124819</c:v>
                </c:pt>
                <c:pt idx="3985">
                  <c:v>0.951502571124819</c:v>
                </c:pt>
                <c:pt idx="3986">
                  <c:v>0.951502571124819</c:v>
                </c:pt>
                <c:pt idx="3987">
                  <c:v>0.951502571124819</c:v>
                </c:pt>
                <c:pt idx="3988">
                  <c:v>0.951502571124819</c:v>
                </c:pt>
                <c:pt idx="3989">
                  <c:v>0.951502571124819</c:v>
                </c:pt>
                <c:pt idx="3990">
                  <c:v>0.951502571124819</c:v>
                </c:pt>
                <c:pt idx="3991">
                  <c:v>0.951502571124819</c:v>
                </c:pt>
                <c:pt idx="3992">
                  <c:v>0.951502571124819</c:v>
                </c:pt>
                <c:pt idx="3993">
                  <c:v>0.951502571124819</c:v>
                </c:pt>
                <c:pt idx="3994">
                  <c:v>0.951502571124819</c:v>
                </c:pt>
                <c:pt idx="3995">
                  <c:v>0.951502571124819</c:v>
                </c:pt>
                <c:pt idx="3996">
                  <c:v>0.951502571124819</c:v>
                </c:pt>
                <c:pt idx="3997">
                  <c:v>0.951502571124819</c:v>
                </c:pt>
                <c:pt idx="3998">
                  <c:v>0.95143753367255</c:v>
                </c:pt>
                <c:pt idx="3999">
                  <c:v>0.95139581717004</c:v>
                </c:pt>
                <c:pt idx="4000">
                  <c:v>0.951391982910674</c:v>
                </c:pt>
                <c:pt idx="4001">
                  <c:v>0.951341424016901</c:v>
                </c:pt>
                <c:pt idx="4002">
                  <c:v>0.951320776156678</c:v>
                </c:pt>
                <c:pt idx="4003">
                  <c:v>0.951258307667305</c:v>
                </c:pt>
                <c:pt idx="4004">
                  <c:v>0.951189731211341</c:v>
                </c:pt>
                <c:pt idx="4005">
                  <c:v>0.950987144133496</c:v>
                </c:pt>
                <c:pt idx="4006">
                  <c:v>0.950872826411204</c:v>
                </c:pt>
                <c:pt idx="4007">
                  <c:v>0.950872826411204</c:v>
                </c:pt>
                <c:pt idx="4008">
                  <c:v>0.950872826411204</c:v>
                </c:pt>
                <c:pt idx="4009">
                  <c:v>0.950872826411204</c:v>
                </c:pt>
                <c:pt idx="4010">
                  <c:v>0.950872826411204</c:v>
                </c:pt>
                <c:pt idx="4011">
                  <c:v>0.950872826411204</c:v>
                </c:pt>
                <c:pt idx="4012">
                  <c:v>0.950871097549948</c:v>
                </c:pt>
                <c:pt idx="4013">
                  <c:v>0.950871097549948</c:v>
                </c:pt>
                <c:pt idx="4014">
                  <c:v>0.950871097549948</c:v>
                </c:pt>
                <c:pt idx="4015">
                  <c:v>0.950808011345856</c:v>
                </c:pt>
                <c:pt idx="4016">
                  <c:v>0.950798536569581</c:v>
                </c:pt>
                <c:pt idx="4017">
                  <c:v>0.950798536569581</c:v>
                </c:pt>
                <c:pt idx="4018">
                  <c:v>0.950798536569581</c:v>
                </c:pt>
                <c:pt idx="4019">
                  <c:v>0.950798536569581</c:v>
                </c:pt>
                <c:pt idx="4020">
                  <c:v>0.950798536569581</c:v>
                </c:pt>
                <c:pt idx="4021">
                  <c:v>0.950798536569581</c:v>
                </c:pt>
                <c:pt idx="4022">
                  <c:v>0.950798536569581</c:v>
                </c:pt>
                <c:pt idx="4023">
                  <c:v>0.950798536569581</c:v>
                </c:pt>
                <c:pt idx="4024">
                  <c:v>0.950798536569581</c:v>
                </c:pt>
                <c:pt idx="4025">
                  <c:v>0.950798536569581</c:v>
                </c:pt>
                <c:pt idx="4026">
                  <c:v>0.950798536569581</c:v>
                </c:pt>
                <c:pt idx="4027">
                  <c:v>0.950574728318941</c:v>
                </c:pt>
                <c:pt idx="4028">
                  <c:v>0.950453231115458</c:v>
                </c:pt>
                <c:pt idx="4029">
                  <c:v>0.950381926622982</c:v>
                </c:pt>
                <c:pt idx="4030">
                  <c:v>0.950378511907425</c:v>
                </c:pt>
                <c:pt idx="4031">
                  <c:v>0.950378511907425</c:v>
                </c:pt>
                <c:pt idx="4032">
                  <c:v>0.950334619227218</c:v>
                </c:pt>
                <c:pt idx="4033">
                  <c:v>0.950334619227218</c:v>
                </c:pt>
                <c:pt idx="4034">
                  <c:v>0.950334619227218</c:v>
                </c:pt>
                <c:pt idx="4035">
                  <c:v>0.950334619227218</c:v>
                </c:pt>
                <c:pt idx="4036">
                  <c:v>0.950334619227218</c:v>
                </c:pt>
                <c:pt idx="4037">
                  <c:v>0.950334619227218</c:v>
                </c:pt>
                <c:pt idx="4038">
                  <c:v>0.950334619227218</c:v>
                </c:pt>
                <c:pt idx="4039">
                  <c:v>0.950334619227218</c:v>
                </c:pt>
                <c:pt idx="4040">
                  <c:v>0.950334619227218</c:v>
                </c:pt>
                <c:pt idx="4041">
                  <c:v>0.950334619227218</c:v>
                </c:pt>
                <c:pt idx="4042">
                  <c:v>0.950334619227218</c:v>
                </c:pt>
                <c:pt idx="4043">
                  <c:v>0.950334619227218</c:v>
                </c:pt>
                <c:pt idx="4044">
                  <c:v>0.950334619227218</c:v>
                </c:pt>
                <c:pt idx="4045">
                  <c:v>0.950334619227218</c:v>
                </c:pt>
                <c:pt idx="4046">
                  <c:v>0.950334619227218</c:v>
                </c:pt>
                <c:pt idx="4047">
                  <c:v>0.950334619227218</c:v>
                </c:pt>
                <c:pt idx="4048">
                  <c:v>0.950334619227218</c:v>
                </c:pt>
                <c:pt idx="4049">
                  <c:v>0.950334619227218</c:v>
                </c:pt>
                <c:pt idx="4050">
                  <c:v>0.950334619227218</c:v>
                </c:pt>
                <c:pt idx="4051">
                  <c:v>0.950334619227218</c:v>
                </c:pt>
                <c:pt idx="4052">
                  <c:v>0.950201744461108</c:v>
                </c:pt>
                <c:pt idx="4053">
                  <c:v>0.950069249553614</c:v>
                </c:pt>
                <c:pt idx="4054">
                  <c:v>0.950069249553614</c:v>
                </c:pt>
                <c:pt idx="4055">
                  <c:v>0.950069249553614</c:v>
                </c:pt>
                <c:pt idx="4056">
                  <c:v>0.950069249553614</c:v>
                </c:pt>
                <c:pt idx="4057">
                  <c:v>0.950069249553614</c:v>
                </c:pt>
                <c:pt idx="4058">
                  <c:v>0.950069249553614</c:v>
                </c:pt>
                <c:pt idx="4059">
                  <c:v>0.950069249553614</c:v>
                </c:pt>
                <c:pt idx="4060">
                  <c:v>0.950069249553614</c:v>
                </c:pt>
                <c:pt idx="4061">
                  <c:v>0.950069249553614</c:v>
                </c:pt>
                <c:pt idx="4062">
                  <c:v>0.950069249553614</c:v>
                </c:pt>
                <c:pt idx="4063">
                  <c:v>0.950069249553614</c:v>
                </c:pt>
                <c:pt idx="4064">
                  <c:v>0.950069249553614</c:v>
                </c:pt>
                <c:pt idx="4065">
                  <c:v>0.950069249553614</c:v>
                </c:pt>
                <c:pt idx="4066">
                  <c:v>0.950069249553614</c:v>
                </c:pt>
                <c:pt idx="4067">
                  <c:v>0.94991863639906</c:v>
                </c:pt>
                <c:pt idx="4068">
                  <c:v>0.94991863639906</c:v>
                </c:pt>
                <c:pt idx="4069">
                  <c:v>0.94991863639906</c:v>
                </c:pt>
                <c:pt idx="4070">
                  <c:v>0.94991863639906</c:v>
                </c:pt>
                <c:pt idx="4071">
                  <c:v>0.94991863639906</c:v>
                </c:pt>
                <c:pt idx="4072">
                  <c:v>0.94991863639906</c:v>
                </c:pt>
                <c:pt idx="4073">
                  <c:v>0.94991863639906</c:v>
                </c:pt>
                <c:pt idx="4074">
                  <c:v>0.94991863639906</c:v>
                </c:pt>
                <c:pt idx="4075">
                  <c:v>0.94991863639906</c:v>
                </c:pt>
                <c:pt idx="4076">
                  <c:v>0.94991863639906</c:v>
                </c:pt>
                <c:pt idx="4077">
                  <c:v>0.94991863639906</c:v>
                </c:pt>
                <c:pt idx="4078">
                  <c:v>0.94991863639906</c:v>
                </c:pt>
                <c:pt idx="4079">
                  <c:v>0.94991863639906</c:v>
                </c:pt>
                <c:pt idx="4080">
                  <c:v>0.94991863639906</c:v>
                </c:pt>
                <c:pt idx="4081">
                  <c:v>0.94991863639906</c:v>
                </c:pt>
                <c:pt idx="4082">
                  <c:v>0.94991863639906</c:v>
                </c:pt>
                <c:pt idx="4083">
                  <c:v>0.94991863639906</c:v>
                </c:pt>
                <c:pt idx="4084">
                  <c:v>0.94991863639906</c:v>
                </c:pt>
                <c:pt idx="4085">
                  <c:v>0.949871380291955</c:v>
                </c:pt>
                <c:pt idx="4086">
                  <c:v>0.949871380291955</c:v>
                </c:pt>
                <c:pt idx="4087">
                  <c:v>0.949740738125162</c:v>
                </c:pt>
                <c:pt idx="4088">
                  <c:v>0.949664864063774</c:v>
                </c:pt>
                <c:pt idx="4089">
                  <c:v>0.949613421388017</c:v>
                </c:pt>
                <c:pt idx="4090">
                  <c:v>0.949613421388017</c:v>
                </c:pt>
                <c:pt idx="4091">
                  <c:v>0.949611105898716</c:v>
                </c:pt>
                <c:pt idx="4092">
                  <c:v>0.949611105898716</c:v>
                </c:pt>
                <c:pt idx="4093">
                  <c:v>0.949611105898716</c:v>
                </c:pt>
                <c:pt idx="4094">
                  <c:v>0.949611105898716</c:v>
                </c:pt>
                <c:pt idx="4095">
                  <c:v>0.949611105898716</c:v>
                </c:pt>
                <c:pt idx="4096">
                  <c:v>0.949611105898716</c:v>
                </c:pt>
                <c:pt idx="4097">
                  <c:v>0.949611105898716</c:v>
                </c:pt>
                <c:pt idx="4098">
                  <c:v>0.949611105898716</c:v>
                </c:pt>
                <c:pt idx="4099">
                  <c:v>0.949611105898716</c:v>
                </c:pt>
                <c:pt idx="4100">
                  <c:v>0.949611105898716</c:v>
                </c:pt>
                <c:pt idx="4101">
                  <c:v>0.949611105898716</c:v>
                </c:pt>
                <c:pt idx="4102">
                  <c:v>0.949611105898716</c:v>
                </c:pt>
                <c:pt idx="4103">
                  <c:v>0.949611105898716</c:v>
                </c:pt>
                <c:pt idx="4104">
                  <c:v>0.949611105898716</c:v>
                </c:pt>
                <c:pt idx="4105">
                  <c:v>0.949611105898716</c:v>
                </c:pt>
                <c:pt idx="4106">
                  <c:v>0.949611105898716</c:v>
                </c:pt>
                <c:pt idx="4107">
                  <c:v>0.949611105898716</c:v>
                </c:pt>
                <c:pt idx="4108">
                  <c:v>0.949611105898716</c:v>
                </c:pt>
                <c:pt idx="4109">
                  <c:v>0.949611105898716</c:v>
                </c:pt>
                <c:pt idx="4110">
                  <c:v>0.949611105898716</c:v>
                </c:pt>
                <c:pt idx="4111">
                  <c:v>0.949611105898716</c:v>
                </c:pt>
                <c:pt idx="4112">
                  <c:v>0.949611105898716</c:v>
                </c:pt>
                <c:pt idx="4113">
                  <c:v>0.949543391879078</c:v>
                </c:pt>
                <c:pt idx="4114">
                  <c:v>0.949543391879078</c:v>
                </c:pt>
                <c:pt idx="4115">
                  <c:v>0.949543391879078</c:v>
                </c:pt>
                <c:pt idx="4116">
                  <c:v>0.949543391879078</c:v>
                </c:pt>
                <c:pt idx="4117">
                  <c:v>0.949543391879078</c:v>
                </c:pt>
                <c:pt idx="4118">
                  <c:v>0.949543391879078</c:v>
                </c:pt>
                <c:pt idx="4119">
                  <c:v>0.949543391879078</c:v>
                </c:pt>
                <c:pt idx="4120">
                  <c:v>0.949543391879078</c:v>
                </c:pt>
                <c:pt idx="4121">
                  <c:v>0.949543391879078</c:v>
                </c:pt>
                <c:pt idx="4122">
                  <c:v>0.949543391879078</c:v>
                </c:pt>
                <c:pt idx="4123">
                  <c:v>0.949543391879078</c:v>
                </c:pt>
                <c:pt idx="4124">
                  <c:v>0.949543391879078</c:v>
                </c:pt>
                <c:pt idx="4125">
                  <c:v>0.949525355953384</c:v>
                </c:pt>
                <c:pt idx="4126">
                  <c:v>0.949340964194008</c:v>
                </c:pt>
                <c:pt idx="4127">
                  <c:v>0.949340964194008</c:v>
                </c:pt>
                <c:pt idx="4128">
                  <c:v>0.949282782026959</c:v>
                </c:pt>
                <c:pt idx="4129">
                  <c:v>0.94924381998896</c:v>
                </c:pt>
                <c:pt idx="4130">
                  <c:v>0.949193617236452</c:v>
                </c:pt>
                <c:pt idx="4131">
                  <c:v>0.949193617236452</c:v>
                </c:pt>
                <c:pt idx="4132">
                  <c:v>0.949193617236452</c:v>
                </c:pt>
                <c:pt idx="4133">
                  <c:v>0.949173239925872</c:v>
                </c:pt>
                <c:pt idx="4134">
                  <c:v>0.949173239925872</c:v>
                </c:pt>
                <c:pt idx="4135">
                  <c:v>0.949173239925872</c:v>
                </c:pt>
                <c:pt idx="4136">
                  <c:v>0.949173239925872</c:v>
                </c:pt>
                <c:pt idx="4137">
                  <c:v>0.949132698027424</c:v>
                </c:pt>
                <c:pt idx="4138">
                  <c:v>0.949091198328456</c:v>
                </c:pt>
                <c:pt idx="4139">
                  <c:v>0.948856589365878</c:v>
                </c:pt>
                <c:pt idx="4140">
                  <c:v>0.948840144095737</c:v>
                </c:pt>
                <c:pt idx="4141">
                  <c:v>0.948840144095737</c:v>
                </c:pt>
                <c:pt idx="4142">
                  <c:v>0.948799125326209</c:v>
                </c:pt>
                <c:pt idx="4143">
                  <c:v>0.948683298050513</c:v>
                </c:pt>
                <c:pt idx="4144">
                  <c:v>0.948683298050513</c:v>
                </c:pt>
                <c:pt idx="4145">
                  <c:v>0.948683298050513</c:v>
                </c:pt>
                <c:pt idx="4146">
                  <c:v>0.948683298050513</c:v>
                </c:pt>
                <c:pt idx="4147">
                  <c:v>0.948683298050513</c:v>
                </c:pt>
                <c:pt idx="4148">
                  <c:v>0.948683298050513</c:v>
                </c:pt>
                <c:pt idx="4149">
                  <c:v>0.948683298050513</c:v>
                </c:pt>
                <c:pt idx="4150">
                  <c:v>0.948683298050513</c:v>
                </c:pt>
                <c:pt idx="4151">
                  <c:v>0.948683298050513</c:v>
                </c:pt>
                <c:pt idx="4152">
                  <c:v>0.948683298050513</c:v>
                </c:pt>
                <c:pt idx="4153">
                  <c:v>0.948683298050513</c:v>
                </c:pt>
                <c:pt idx="4154">
                  <c:v>0.948683298050513</c:v>
                </c:pt>
                <c:pt idx="4155">
                  <c:v>0.948683298050513</c:v>
                </c:pt>
                <c:pt idx="4156">
                  <c:v>0.948683298050513</c:v>
                </c:pt>
                <c:pt idx="4157">
                  <c:v>0.948683298050513</c:v>
                </c:pt>
                <c:pt idx="4158">
                  <c:v>0.948683298050513</c:v>
                </c:pt>
                <c:pt idx="4159">
                  <c:v>0.948683298050513</c:v>
                </c:pt>
                <c:pt idx="4160">
                  <c:v>0.948683298050513</c:v>
                </c:pt>
                <c:pt idx="4161">
                  <c:v>0.948683298050513</c:v>
                </c:pt>
                <c:pt idx="4162">
                  <c:v>0.948683298050513</c:v>
                </c:pt>
                <c:pt idx="4163">
                  <c:v>0.948503696881823</c:v>
                </c:pt>
                <c:pt idx="4164">
                  <c:v>0.94825048480747</c:v>
                </c:pt>
                <c:pt idx="4165">
                  <c:v>0.94825048480747</c:v>
                </c:pt>
                <c:pt idx="4166">
                  <c:v>0.948017213721432</c:v>
                </c:pt>
                <c:pt idx="4167">
                  <c:v>0.948017213721432</c:v>
                </c:pt>
                <c:pt idx="4168">
                  <c:v>0.94787860794067</c:v>
                </c:pt>
                <c:pt idx="4169">
                  <c:v>0.947877943928333</c:v>
                </c:pt>
                <c:pt idx="4170">
                  <c:v>0.947877943928333</c:v>
                </c:pt>
                <c:pt idx="4171">
                  <c:v>0.947807401549436</c:v>
                </c:pt>
                <c:pt idx="4172">
                  <c:v>0.947807401549436</c:v>
                </c:pt>
                <c:pt idx="4173">
                  <c:v>0.947807401549436</c:v>
                </c:pt>
                <c:pt idx="4174">
                  <c:v>0.947807401549436</c:v>
                </c:pt>
                <c:pt idx="4175">
                  <c:v>0.947546923159053</c:v>
                </c:pt>
                <c:pt idx="4176">
                  <c:v>0.947421465461485</c:v>
                </c:pt>
                <c:pt idx="4177">
                  <c:v>0.947330933431341</c:v>
                </c:pt>
                <c:pt idx="4178">
                  <c:v>0.947330933431341</c:v>
                </c:pt>
                <c:pt idx="4179">
                  <c:v>0.947330933431341</c:v>
                </c:pt>
                <c:pt idx="4180">
                  <c:v>0.947330933431341</c:v>
                </c:pt>
                <c:pt idx="4181">
                  <c:v>0.947330933431341</c:v>
                </c:pt>
                <c:pt idx="4182">
                  <c:v>0.947330933431341</c:v>
                </c:pt>
                <c:pt idx="4183">
                  <c:v>0.947330933431341</c:v>
                </c:pt>
                <c:pt idx="4184">
                  <c:v>0.947330933431341</c:v>
                </c:pt>
                <c:pt idx="4185">
                  <c:v>0.947330933431341</c:v>
                </c:pt>
                <c:pt idx="4186">
                  <c:v>0.947330933431341</c:v>
                </c:pt>
                <c:pt idx="4187">
                  <c:v>0.947330933431341</c:v>
                </c:pt>
                <c:pt idx="4188">
                  <c:v>0.947330933431341</c:v>
                </c:pt>
                <c:pt idx="4189">
                  <c:v>0.947045093930531</c:v>
                </c:pt>
                <c:pt idx="4190">
                  <c:v>0.947045093930531</c:v>
                </c:pt>
                <c:pt idx="4191">
                  <c:v>0.947045093930531</c:v>
                </c:pt>
                <c:pt idx="4192">
                  <c:v>0.947045093930531</c:v>
                </c:pt>
                <c:pt idx="4193">
                  <c:v>0.947045093930531</c:v>
                </c:pt>
                <c:pt idx="4194">
                  <c:v>0.947045093930531</c:v>
                </c:pt>
                <c:pt idx="4195">
                  <c:v>0.947045093930531</c:v>
                </c:pt>
                <c:pt idx="4196">
                  <c:v>0.947045093930531</c:v>
                </c:pt>
                <c:pt idx="4197">
                  <c:v>0.947045093930531</c:v>
                </c:pt>
                <c:pt idx="4198">
                  <c:v>0.947045093930531</c:v>
                </c:pt>
                <c:pt idx="4199">
                  <c:v>0.947045093930531</c:v>
                </c:pt>
                <c:pt idx="4200">
                  <c:v>0.947045093930531</c:v>
                </c:pt>
                <c:pt idx="4201">
                  <c:v>0.947045093930531</c:v>
                </c:pt>
                <c:pt idx="4202">
                  <c:v>0.947045093930531</c:v>
                </c:pt>
                <c:pt idx="4203">
                  <c:v>0.947045093930531</c:v>
                </c:pt>
                <c:pt idx="4204">
                  <c:v>0.947045093930531</c:v>
                </c:pt>
                <c:pt idx="4205">
                  <c:v>0.947045093930531</c:v>
                </c:pt>
                <c:pt idx="4206">
                  <c:v>0.947045093930531</c:v>
                </c:pt>
                <c:pt idx="4207">
                  <c:v>0.947045093930531</c:v>
                </c:pt>
                <c:pt idx="4208">
                  <c:v>0.947045093930531</c:v>
                </c:pt>
                <c:pt idx="4209">
                  <c:v>0.947045093930531</c:v>
                </c:pt>
                <c:pt idx="4210">
                  <c:v>0.947045093930531</c:v>
                </c:pt>
                <c:pt idx="4211">
                  <c:v>0.947045093930531</c:v>
                </c:pt>
                <c:pt idx="4212">
                  <c:v>0.947045093930531</c:v>
                </c:pt>
                <c:pt idx="4213">
                  <c:v>0.947045093930531</c:v>
                </c:pt>
                <c:pt idx="4214">
                  <c:v>0.94699060649576</c:v>
                </c:pt>
                <c:pt idx="4215">
                  <c:v>0.946762136662301</c:v>
                </c:pt>
                <c:pt idx="4216">
                  <c:v>0.946762136662301</c:v>
                </c:pt>
                <c:pt idx="4217">
                  <c:v>0.946762136662301</c:v>
                </c:pt>
                <c:pt idx="4218">
                  <c:v>0.946762136662301</c:v>
                </c:pt>
                <c:pt idx="4219">
                  <c:v>0.946762136662301</c:v>
                </c:pt>
                <c:pt idx="4220">
                  <c:v>0.946762136662301</c:v>
                </c:pt>
                <c:pt idx="4221">
                  <c:v>0.946762136662301</c:v>
                </c:pt>
                <c:pt idx="4222">
                  <c:v>0.946762136662301</c:v>
                </c:pt>
                <c:pt idx="4223">
                  <c:v>0.946762136662301</c:v>
                </c:pt>
                <c:pt idx="4224">
                  <c:v>0.946762136662301</c:v>
                </c:pt>
                <c:pt idx="4225">
                  <c:v>0.946762136662301</c:v>
                </c:pt>
                <c:pt idx="4226">
                  <c:v>0.946762136662301</c:v>
                </c:pt>
                <c:pt idx="4227">
                  <c:v>0.946762136662301</c:v>
                </c:pt>
                <c:pt idx="4228">
                  <c:v>0.946762136662301</c:v>
                </c:pt>
                <c:pt idx="4229">
                  <c:v>0.946762136662301</c:v>
                </c:pt>
                <c:pt idx="4230">
                  <c:v>0.946762136662301</c:v>
                </c:pt>
                <c:pt idx="4231">
                  <c:v>0.946762136662301</c:v>
                </c:pt>
                <c:pt idx="4232">
                  <c:v>0.946762136662301</c:v>
                </c:pt>
                <c:pt idx="4233">
                  <c:v>0.946762136662301</c:v>
                </c:pt>
                <c:pt idx="4234">
                  <c:v>0.946762136662301</c:v>
                </c:pt>
                <c:pt idx="4235">
                  <c:v>0.946762136662301</c:v>
                </c:pt>
                <c:pt idx="4236">
                  <c:v>0.946762136662301</c:v>
                </c:pt>
                <c:pt idx="4237">
                  <c:v>0.946762136662301</c:v>
                </c:pt>
                <c:pt idx="4238">
                  <c:v>0.946762136662301</c:v>
                </c:pt>
                <c:pt idx="4239">
                  <c:v>0.946762136662301</c:v>
                </c:pt>
                <c:pt idx="4240">
                  <c:v>0.946762136662301</c:v>
                </c:pt>
                <c:pt idx="4241">
                  <c:v>0.946762136662301</c:v>
                </c:pt>
                <c:pt idx="4242">
                  <c:v>0.946762136662301</c:v>
                </c:pt>
                <c:pt idx="4243">
                  <c:v>0.946762136662301</c:v>
                </c:pt>
                <c:pt idx="4244">
                  <c:v>0.946762136662301</c:v>
                </c:pt>
                <c:pt idx="4245">
                  <c:v>0.946762136662301</c:v>
                </c:pt>
                <c:pt idx="4246">
                  <c:v>0.946762136662301</c:v>
                </c:pt>
                <c:pt idx="4247">
                  <c:v>0.946684805630744</c:v>
                </c:pt>
                <c:pt idx="4248">
                  <c:v>0.946600067085599</c:v>
                </c:pt>
                <c:pt idx="4249">
                  <c:v>0.946572765295938</c:v>
                </c:pt>
                <c:pt idx="4250">
                  <c:v>0.946572765295938</c:v>
                </c:pt>
                <c:pt idx="4251">
                  <c:v>0.946572765295938</c:v>
                </c:pt>
                <c:pt idx="4252">
                  <c:v>0.946572765295938</c:v>
                </c:pt>
                <c:pt idx="4253">
                  <c:v>0.946572765295938</c:v>
                </c:pt>
                <c:pt idx="4254">
                  <c:v>0.946255523491672</c:v>
                </c:pt>
                <c:pt idx="4255">
                  <c:v>0.946255523491672</c:v>
                </c:pt>
                <c:pt idx="4256">
                  <c:v>0.946255523491672</c:v>
                </c:pt>
                <c:pt idx="4257">
                  <c:v>0.946255523491672</c:v>
                </c:pt>
                <c:pt idx="4258">
                  <c:v>0.946255523491672</c:v>
                </c:pt>
                <c:pt idx="4259">
                  <c:v>0.946255523491672</c:v>
                </c:pt>
                <c:pt idx="4260">
                  <c:v>0.946255523491672</c:v>
                </c:pt>
                <c:pt idx="4261">
                  <c:v>0.946255523491672</c:v>
                </c:pt>
                <c:pt idx="4262">
                  <c:v>0.946255523491672</c:v>
                </c:pt>
                <c:pt idx="4263">
                  <c:v>0.946255523491672</c:v>
                </c:pt>
                <c:pt idx="4264">
                  <c:v>0.946255523491672</c:v>
                </c:pt>
                <c:pt idx="4265">
                  <c:v>0.946255523491672</c:v>
                </c:pt>
                <c:pt idx="4266">
                  <c:v>0.946255523491672</c:v>
                </c:pt>
                <c:pt idx="4267">
                  <c:v>0.946255523491672</c:v>
                </c:pt>
                <c:pt idx="4268">
                  <c:v>0.946255523491672</c:v>
                </c:pt>
                <c:pt idx="4269">
                  <c:v>0.946255523491672</c:v>
                </c:pt>
                <c:pt idx="4270">
                  <c:v>0.946255523491672</c:v>
                </c:pt>
                <c:pt idx="4271">
                  <c:v>0.946255523491672</c:v>
                </c:pt>
                <c:pt idx="4272">
                  <c:v>0.946255523491672</c:v>
                </c:pt>
                <c:pt idx="4273">
                  <c:v>0.946255523491672</c:v>
                </c:pt>
                <c:pt idx="4274">
                  <c:v>0.946230859743621</c:v>
                </c:pt>
                <c:pt idx="4275">
                  <c:v>0.946230859743621</c:v>
                </c:pt>
                <c:pt idx="4276">
                  <c:v>0.946222649056395</c:v>
                </c:pt>
                <c:pt idx="4277">
                  <c:v>0.946182545462183</c:v>
                </c:pt>
                <c:pt idx="4278">
                  <c:v>0.946170225296746</c:v>
                </c:pt>
                <c:pt idx="4279">
                  <c:v>0.94573248748692</c:v>
                </c:pt>
                <c:pt idx="4280">
                  <c:v>0.945517548828686</c:v>
                </c:pt>
                <c:pt idx="4281">
                  <c:v>0.945280285034945</c:v>
                </c:pt>
                <c:pt idx="4282">
                  <c:v>0.94526301959145</c:v>
                </c:pt>
                <c:pt idx="4283">
                  <c:v>0.945249188599707</c:v>
                </c:pt>
                <c:pt idx="4284">
                  <c:v>0.945196994781287</c:v>
                </c:pt>
                <c:pt idx="4285">
                  <c:v>0.94517081710162</c:v>
                </c:pt>
                <c:pt idx="4286">
                  <c:v>0.945069856574575</c:v>
                </c:pt>
                <c:pt idx="4287">
                  <c:v>0.944941910842372</c:v>
                </c:pt>
                <c:pt idx="4288">
                  <c:v>0.944941910842372</c:v>
                </c:pt>
                <c:pt idx="4289">
                  <c:v>0.944941910842372</c:v>
                </c:pt>
                <c:pt idx="4290">
                  <c:v>0.944941910842372</c:v>
                </c:pt>
                <c:pt idx="4291">
                  <c:v>0.944940943036532</c:v>
                </c:pt>
                <c:pt idx="4292">
                  <c:v>0.944940943036532</c:v>
                </c:pt>
                <c:pt idx="4293">
                  <c:v>0.944911182523067</c:v>
                </c:pt>
                <c:pt idx="4294">
                  <c:v>0.944911182523067</c:v>
                </c:pt>
                <c:pt idx="4295">
                  <c:v>0.944911182523067</c:v>
                </c:pt>
                <c:pt idx="4296">
                  <c:v>0.944911182523067</c:v>
                </c:pt>
                <c:pt idx="4297">
                  <c:v>0.944911182523067</c:v>
                </c:pt>
                <c:pt idx="4298">
                  <c:v>0.944809024440438</c:v>
                </c:pt>
                <c:pt idx="4299">
                  <c:v>0.944809024440438</c:v>
                </c:pt>
                <c:pt idx="4300">
                  <c:v>0.944809024440438</c:v>
                </c:pt>
                <c:pt idx="4301">
                  <c:v>0.944809024440438</c:v>
                </c:pt>
                <c:pt idx="4302">
                  <c:v>0.944809024440438</c:v>
                </c:pt>
                <c:pt idx="4303">
                  <c:v>0.944809024440438</c:v>
                </c:pt>
                <c:pt idx="4304">
                  <c:v>0.944809024440438</c:v>
                </c:pt>
                <c:pt idx="4305">
                  <c:v>0.944809024440438</c:v>
                </c:pt>
                <c:pt idx="4306">
                  <c:v>0.944809024440438</c:v>
                </c:pt>
                <c:pt idx="4307">
                  <c:v>0.944809024440438</c:v>
                </c:pt>
                <c:pt idx="4308">
                  <c:v>0.944809024440438</c:v>
                </c:pt>
                <c:pt idx="4309">
                  <c:v>0.944809024440438</c:v>
                </c:pt>
                <c:pt idx="4310">
                  <c:v>0.944809024440438</c:v>
                </c:pt>
                <c:pt idx="4311">
                  <c:v>0.944809024440438</c:v>
                </c:pt>
                <c:pt idx="4312">
                  <c:v>0.944809024440438</c:v>
                </c:pt>
                <c:pt idx="4313">
                  <c:v>0.944809024440438</c:v>
                </c:pt>
                <c:pt idx="4314">
                  <c:v>0.944809024440438</c:v>
                </c:pt>
                <c:pt idx="4315">
                  <c:v>0.944809024440438</c:v>
                </c:pt>
                <c:pt idx="4316">
                  <c:v>0.944809024440438</c:v>
                </c:pt>
                <c:pt idx="4317">
                  <c:v>0.944809024440438</c:v>
                </c:pt>
                <c:pt idx="4318">
                  <c:v>0.944809024440438</c:v>
                </c:pt>
                <c:pt idx="4319">
                  <c:v>0.944809024440438</c:v>
                </c:pt>
                <c:pt idx="4320">
                  <c:v>0.944809024440438</c:v>
                </c:pt>
                <c:pt idx="4321">
                  <c:v>0.944809024440438</c:v>
                </c:pt>
                <c:pt idx="4322">
                  <c:v>0.944809024440438</c:v>
                </c:pt>
                <c:pt idx="4323">
                  <c:v>0.944809024440438</c:v>
                </c:pt>
                <c:pt idx="4324">
                  <c:v>0.944809024440438</c:v>
                </c:pt>
                <c:pt idx="4325">
                  <c:v>0.944809024440438</c:v>
                </c:pt>
                <c:pt idx="4326">
                  <c:v>0.944809024440438</c:v>
                </c:pt>
                <c:pt idx="4327">
                  <c:v>0.944809024440438</c:v>
                </c:pt>
                <c:pt idx="4328">
                  <c:v>0.944809024440438</c:v>
                </c:pt>
                <c:pt idx="4329">
                  <c:v>0.944809024440438</c:v>
                </c:pt>
                <c:pt idx="4330">
                  <c:v>0.944809024440438</c:v>
                </c:pt>
                <c:pt idx="4331">
                  <c:v>0.944809024440438</c:v>
                </c:pt>
                <c:pt idx="4332">
                  <c:v>0.944809024440438</c:v>
                </c:pt>
                <c:pt idx="4333">
                  <c:v>0.944809024440438</c:v>
                </c:pt>
                <c:pt idx="4334">
                  <c:v>0.944809024440438</c:v>
                </c:pt>
                <c:pt idx="4335">
                  <c:v>0.944809024440438</c:v>
                </c:pt>
                <c:pt idx="4336">
                  <c:v>0.944809024440438</c:v>
                </c:pt>
                <c:pt idx="4337">
                  <c:v>0.944809024440438</c:v>
                </c:pt>
                <c:pt idx="4338">
                  <c:v>0.944809024440438</c:v>
                </c:pt>
                <c:pt idx="4339">
                  <c:v>0.944809024440438</c:v>
                </c:pt>
                <c:pt idx="4340">
                  <c:v>0.944809024440438</c:v>
                </c:pt>
                <c:pt idx="4341">
                  <c:v>0.944809024440438</c:v>
                </c:pt>
                <c:pt idx="4342">
                  <c:v>0.944809024440438</c:v>
                </c:pt>
                <c:pt idx="4343">
                  <c:v>0.9446434643756</c:v>
                </c:pt>
                <c:pt idx="4344">
                  <c:v>0.944592363519094</c:v>
                </c:pt>
                <c:pt idx="4345">
                  <c:v>0.944545339630402</c:v>
                </c:pt>
                <c:pt idx="4346">
                  <c:v>0.944545339630402</c:v>
                </c:pt>
                <c:pt idx="4347">
                  <c:v>0.944545339630402</c:v>
                </c:pt>
                <c:pt idx="4348">
                  <c:v>0.944545339630402</c:v>
                </c:pt>
                <c:pt idx="4349">
                  <c:v>0.944545339630402</c:v>
                </c:pt>
                <c:pt idx="4350">
                  <c:v>0.944545339630402</c:v>
                </c:pt>
                <c:pt idx="4351">
                  <c:v>0.944523513828121</c:v>
                </c:pt>
                <c:pt idx="4352">
                  <c:v>0.944438795078069</c:v>
                </c:pt>
                <c:pt idx="4353">
                  <c:v>0.944433431831439</c:v>
                </c:pt>
                <c:pt idx="4354">
                  <c:v>0.944323054757232</c:v>
                </c:pt>
                <c:pt idx="4355">
                  <c:v>0.944323054757232</c:v>
                </c:pt>
                <c:pt idx="4356">
                  <c:v>0.944323054757232</c:v>
                </c:pt>
                <c:pt idx="4357">
                  <c:v>0.944323054757232</c:v>
                </c:pt>
                <c:pt idx="4358">
                  <c:v>0.944309136471171</c:v>
                </c:pt>
                <c:pt idx="4359">
                  <c:v>0.943995335484911</c:v>
                </c:pt>
                <c:pt idx="4360">
                  <c:v>0.943995335484911</c:v>
                </c:pt>
                <c:pt idx="4361">
                  <c:v>0.943995335484911</c:v>
                </c:pt>
                <c:pt idx="4362">
                  <c:v>0.943936544633457</c:v>
                </c:pt>
                <c:pt idx="4363">
                  <c:v>0.943879807448538</c:v>
                </c:pt>
                <c:pt idx="4364">
                  <c:v>0.943879807448538</c:v>
                </c:pt>
                <c:pt idx="4365">
                  <c:v>0.943879807448538</c:v>
                </c:pt>
                <c:pt idx="4366">
                  <c:v>0.943879807448538</c:v>
                </c:pt>
                <c:pt idx="4367">
                  <c:v>0.943879807448538</c:v>
                </c:pt>
                <c:pt idx="4368">
                  <c:v>0.943755584446843</c:v>
                </c:pt>
                <c:pt idx="4369">
                  <c:v>0.943755584446843</c:v>
                </c:pt>
                <c:pt idx="4370">
                  <c:v>0.943680425337187</c:v>
                </c:pt>
                <c:pt idx="4371">
                  <c:v>0.943601533685047</c:v>
                </c:pt>
                <c:pt idx="4372">
                  <c:v>0.943601533685047</c:v>
                </c:pt>
                <c:pt idx="4373">
                  <c:v>0.943601533685047</c:v>
                </c:pt>
                <c:pt idx="4374">
                  <c:v>0.943601533685047</c:v>
                </c:pt>
                <c:pt idx="4375">
                  <c:v>0.943601533685047</c:v>
                </c:pt>
                <c:pt idx="4376">
                  <c:v>0.943601533685047</c:v>
                </c:pt>
                <c:pt idx="4377">
                  <c:v>0.943514321386236</c:v>
                </c:pt>
                <c:pt idx="4378">
                  <c:v>0.943456353049726</c:v>
                </c:pt>
                <c:pt idx="4379">
                  <c:v>0.943456353049726</c:v>
                </c:pt>
                <c:pt idx="4380">
                  <c:v>0.943456353049726</c:v>
                </c:pt>
                <c:pt idx="4381">
                  <c:v>0.943456353049726</c:v>
                </c:pt>
                <c:pt idx="4382">
                  <c:v>0.943370070516915</c:v>
                </c:pt>
                <c:pt idx="4383">
                  <c:v>0.943370070516915</c:v>
                </c:pt>
                <c:pt idx="4384">
                  <c:v>0.943370070516915</c:v>
                </c:pt>
                <c:pt idx="4385">
                  <c:v>0.943370070516915</c:v>
                </c:pt>
                <c:pt idx="4386">
                  <c:v>0.943370070516915</c:v>
                </c:pt>
                <c:pt idx="4387">
                  <c:v>0.943308278599618</c:v>
                </c:pt>
                <c:pt idx="4388">
                  <c:v>0.943295807693855</c:v>
                </c:pt>
                <c:pt idx="4389">
                  <c:v>0.943280618439259</c:v>
                </c:pt>
                <c:pt idx="4390">
                  <c:v>0.943172990270231</c:v>
                </c:pt>
                <c:pt idx="4391">
                  <c:v>0.943172990270231</c:v>
                </c:pt>
                <c:pt idx="4392">
                  <c:v>0.943172990270231</c:v>
                </c:pt>
                <c:pt idx="4393">
                  <c:v>0.943172990270231</c:v>
                </c:pt>
                <c:pt idx="4394">
                  <c:v>0.943172990270231</c:v>
                </c:pt>
                <c:pt idx="4395">
                  <c:v>0.943172990270231</c:v>
                </c:pt>
                <c:pt idx="4396">
                  <c:v>0.943172990270231</c:v>
                </c:pt>
                <c:pt idx="4397">
                  <c:v>0.943172990270231</c:v>
                </c:pt>
                <c:pt idx="4398">
                  <c:v>0.943172990270231</c:v>
                </c:pt>
                <c:pt idx="4399">
                  <c:v>0.943172990270231</c:v>
                </c:pt>
                <c:pt idx="4400">
                  <c:v>0.943172990270231</c:v>
                </c:pt>
                <c:pt idx="4401">
                  <c:v>0.943172990270231</c:v>
                </c:pt>
                <c:pt idx="4402">
                  <c:v>0.943089597767883</c:v>
                </c:pt>
                <c:pt idx="4403">
                  <c:v>0.943089597767883</c:v>
                </c:pt>
                <c:pt idx="4404">
                  <c:v>0.943089597767883</c:v>
                </c:pt>
                <c:pt idx="4405">
                  <c:v>0.943089597767883</c:v>
                </c:pt>
                <c:pt idx="4406">
                  <c:v>0.943089597767883</c:v>
                </c:pt>
                <c:pt idx="4407">
                  <c:v>0.943089597767883</c:v>
                </c:pt>
                <c:pt idx="4408">
                  <c:v>0.943089597767883</c:v>
                </c:pt>
                <c:pt idx="4409">
                  <c:v>0.943089597767883</c:v>
                </c:pt>
                <c:pt idx="4410">
                  <c:v>0.943089597767883</c:v>
                </c:pt>
                <c:pt idx="4411">
                  <c:v>0.943089597767883</c:v>
                </c:pt>
                <c:pt idx="4412">
                  <c:v>0.943089597767883</c:v>
                </c:pt>
                <c:pt idx="4413">
                  <c:v>0.943089597767883</c:v>
                </c:pt>
                <c:pt idx="4414">
                  <c:v>0.943089597767883</c:v>
                </c:pt>
                <c:pt idx="4415">
                  <c:v>0.943089597767883</c:v>
                </c:pt>
                <c:pt idx="4416">
                  <c:v>0.942932942825015</c:v>
                </c:pt>
                <c:pt idx="4417">
                  <c:v>0.942908070944406</c:v>
                </c:pt>
                <c:pt idx="4418">
                  <c:v>0.942908070944406</c:v>
                </c:pt>
                <c:pt idx="4419">
                  <c:v>0.942908070944406</c:v>
                </c:pt>
                <c:pt idx="4420">
                  <c:v>0.942908070944405</c:v>
                </c:pt>
                <c:pt idx="4421">
                  <c:v>0.942908070944405</c:v>
                </c:pt>
                <c:pt idx="4422">
                  <c:v>0.942908070944405</c:v>
                </c:pt>
                <c:pt idx="4423">
                  <c:v>0.942908070944405</c:v>
                </c:pt>
                <c:pt idx="4424">
                  <c:v>0.942908070944405</c:v>
                </c:pt>
                <c:pt idx="4425">
                  <c:v>0.942908070944405</c:v>
                </c:pt>
                <c:pt idx="4426">
                  <c:v>0.942908070944405</c:v>
                </c:pt>
                <c:pt idx="4427">
                  <c:v>0.942908070944405</c:v>
                </c:pt>
                <c:pt idx="4428">
                  <c:v>0.942908070944405</c:v>
                </c:pt>
                <c:pt idx="4429">
                  <c:v>0.942902569586021</c:v>
                </c:pt>
                <c:pt idx="4430">
                  <c:v>0.942857142857142</c:v>
                </c:pt>
                <c:pt idx="4431">
                  <c:v>0.942857142857142</c:v>
                </c:pt>
                <c:pt idx="4432">
                  <c:v>0.942857142857142</c:v>
                </c:pt>
                <c:pt idx="4433">
                  <c:v>0.942857142857142</c:v>
                </c:pt>
                <c:pt idx="4434">
                  <c:v>0.942857142857142</c:v>
                </c:pt>
                <c:pt idx="4435">
                  <c:v>0.942857142857142</c:v>
                </c:pt>
                <c:pt idx="4436">
                  <c:v>0.942857142857142</c:v>
                </c:pt>
                <c:pt idx="4437">
                  <c:v>0.942857142857142</c:v>
                </c:pt>
                <c:pt idx="4438">
                  <c:v>0.942857142857142</c:v>
                </c:pt>
                <c:pt idx="4439">
                  <c:v>0.942857142857142</c:v>
                </c:pt>
                <c:pt idx="4440">
                  <c:v>0.942857142857142</c:v>
                </c:pt>
                <c:pt idx="4441">
                  <c:v>0.942857142857142</c:v>
                </c:pt>
                <c:pt idx="4442">
                  <c:v>0.942857142857142</c:v>
                </c:pt>
                <c:pt idx="4443">
                  <c:v>0.942857142857142</c:v>
                </c:pt>
                <c:pt idx="4444">
                  <c:v>0.942857142857142</c:v>
                </c:pt>
                <c:pt idx="4445">
                  <c:v>0.942857142857142</c:v>
                </c:pt>
                <c:pt idx="4446">
                  <c:v>0.942857142857142</c:v>
                </c:pt>
                <c:pt idx="4447">
                  <c:v>0.942857142857142</c:v>
                </c:pt>
                <c:pt idx="4448">
                  <c:v>0.942857142857142</c:v>
                </c:pt>
                <c:pt idx="4449">
                  <c:v>0.942857142857142</c:v>
                </c:pt>
                <c:pt idx="4450">
                  <c:v>0.942847304159607</c:v>
                </c:pt>
                <c:pt idx="4451">
                  <c:v>0.942847304159607</c:v>
                </c:pt>
                <c:pt idx="4452">
                  <c:v>0.942847304159607</c:v>
                </c:pt>
                <c:pt idx="4453">
                  <c:v>0.942847304159607</c:v>
                </c:pt>
                <c:pt idx="4454">
                  <c:v>0.942847304159607</c:v>
                </c:pt>
                <c:pt idx="4455">
                  <c:v>0.942847304159607</c:v>
                </c:pt>
                <c:pt idx="4456">
                  <c:v>0.942847304159607</c:v>
                </c:pt>
                <c:pt idx="4457">
                  <c:v>0.942847304159607</c:v>
                </c:pt>
                <c:pt idx="4458">
                  <c:v>0.942847304159607</c:v>
                </c:pt>
                <c:pt idx="4459">
                  <c:v>0.942847304159607</c:v>
                </c:pt>
                <c:pt idx="4460">
                  <c:v>0.942847304159607</c:v>
                </c:pt>
                <c:pt idx="4461">
                  <c:v>0.942847304159607</c:v>
                </c:pt>
                <c:pt idx="4462">
                  <c:v>0.942847304159607</c:v>
                </c:pt>
                <c:pt idx="4463">
                  <c:v>0.942847304159607</c:v>
                </c:pt>
                <c:pt idx="4464">
                  <c:v>0.942847304159607</c:v>
                </c:pt>
                <c:pt idx="4465">
                  <c:v>0.942847304159607</c:v>
                </c:pt>
                <c:pt idx="4466">
                  <c:v>0.942847304159607</c:v>
                </c:pt>
                <c:pt idx="4467">
                  <c:v>0.942847304159607</c:v>
                </c:pt>
                <c:pt idx="4468">
                  <c:v>0.942847304159607</c:v>
                </c:pt>
                <c:pt idx="4469">
                  <c:v>0.942847304159607</c:v>
                </c:pt>
                <c:pt idx="4470">
                  <c:v>0.942847304159607</c:v>
                </c:pt>
                <c:pt idx="4471">
                  <c:v>0.942847304159607</c:v>
                </c:pt>
                <c:pt idx="4472">
                  <c:v>0.942832753784921</c:v>
                </c:pt>
                <c:pt idx="4473">
                  <c:v>0.942832753784921</c:v>
                </c:pt>
                <c:pt idx="4474">
                  <c:v>0.942832753784921</c:v>
                </c:pt>
                <c:pt idx="4475">
                  <c:v>0.942815097633024</c:v>
                </c:pt>
                <c:pt idx="4476">
                  <c:v>0.942646754113509</c:v>
                </c:pt>
                <c:pt idx="4477">
                  <c:v>0.942561657397508</c:v>
                </c:pt>
                <c:pt idx="4478">
                  <c:v>0.942443486628636</c:v>
                </c:pt>
                <c:pt idx="4479">
                  <c:v>0.942344489180574</c:v>
                </c:pt>
                <c:pt idx="4480">
                  <c:v>0.942344489180574</c:v>
                </c:pt>
                <c:pt idx="4481">
                  <c:v>0.942342933374911</c:v>
                </c:pt>
                <c:pt idx="4482">
                  <c:v>0.942342933374911</c:v>
                </c:pt>
                <c:pt idx="4483">
                  <c:v>0.942342933374911</c:v>
                </c:pt>
                <c:pt idx="4484">
                  <c:v>0.942297315323389</c:v>
                </c:pt>
                <c:pt idx="4485">
                  <c:v>0.942271272012483</c:v>
                </c:pt>
                <c:pt idx="4486">
                  <c:v>0.942075900764434</c:v>
                </c:pt>
                <c:pt idx="4487">
                  <c:v>0.941939692350087</c:v>
                </c:pt>
                <c:pt idx="4488">
                  <c:v>0.94187510470937</c:v>
                </c:pt>
                <c:pt idx="4489">
                  <c:v>0.94187510470937</c:v>
                </c:pt>
                <c:pt idx="4490">
                  <c:v>0.941832264379617</c:v>
                </c:pt>
                <c:pt idx="4491">
                  <c:v>0.941743312411775</c:v>
                </c:pt>
                <c:pt idx="4492">
                  <c:v>0.941743312411775</c:v>
                </c:pt>
                <c:pt idx="4493">
                  <c:v>0.941743312411775</c:v>
                </c:pt>
                <c:pt idx="4494">
                  <c:v>0.941743312411775</c:v>
                </c:pt>
                <c:pt idx="4495">
                  <c:v>0.941743312411775</c:v>
                </c:pt>
                <c:pt idx="4496">
                  <c:v>0.941743312411775</c:v>
                </c:pt>
                <c:pt idx="4497">
                  <c:v>0.941743312411775</c:v>
                </c:pt>
                <c:pt idx="4498">
                  <c:v>0.941743312411775</c:v>
                </c:pt>
                <c:pt idx="4499">
                  <c:v>0.941743312411775</c:v>
                </c:pt>
                <c:pt idx="4500">
                  <c:v>0.941743312411775</c:v>
                </c:pt>
                <c:pt idx="4501">
                  <c:v>0.941743312411775</c:v>
                </c:pt>
                <c:pt idx="4502">
                  <c:v>0.941743312411775</c:v>
                </c:pt>
                <c:pt idx="4503">
                  <c:v>0.941743312411775</c:v>
                </c:pt>
                <c:pt idx="4504">
                  <c:v>0.941743312411775</c:v>
                </c:pt>
                <c:pt idx="4505">
                  <c:v>0.941743312411775</c:v>
                </c:pt>
                <c:pt idx="4506">
                  <c:v>0.941743312411775</c:v>
                </c:pt>
                <c:pt idx="4507">
                  <c:v>0.941743312411775</c:v>
                </c:pt>
                <c:pt idx="4508">
                  <c:v>0.941743312411775</c:v>
                </c:pt>
                <c:pt idx="4509">
                  <c:v>0.941743312411775</c:v>
                </c:pt>
                <c:pt idx="4510">
                  <c:v>0.941743312411775</c:v>
                </c:pt>
                <c:pt idx="4511">
                  <c:v>0.941743312411775</c:v>
                </c:pt>
                <c:pt idx="4512">
                  <c:v>0.941743312411775</c:v>
                </c:pt>
                <c:pt idx="4513">
                  <c:v>0.941743312411775</c:v>
                </c:pt>
                <c:pt idx="4514">
                  <c:v>0.941743312411775</c:v>
                </c:pt>
                <c:pt idx="4515">
                  <c:v>0.941743312411775</c:v>
                </c:pt>
                <c:pt idx="4516">
                  <c:v>0.941743312411775</c:v>
                </c:pt>
                <c:pt idx="4517">
                  <c:v>0.941743312411775</c:v>
                </c:pt>
                <c:pt idx="4518">
                  <c:v>0.941743312411775</c:v>
                </c:pt>
                <c:pt idx="4519">
                  <c:v>0.941743312411775</c:v>
                </c:pt>
                <c:pt idx="4520">
                  <c:v>0.941743312411775</c:v>
                </c:pt>
                <c:pt idx="4521">
                  <c:v>0.941743312411775</c:v>
                </c:pt>
                <c:pt idx="4522">
                  <c:v>0.941743312411775</c:v>
                </c:pt>
                <c:pt idx="4523">
                  <c:v>0.941743312411775</c:v>
                </c:pt>
                <c:pt idx="4524">
                  <c:v>0.941647230861516</c:v>
                </c:pt>
                <c:pt idx="4525">
                  <c:v>0.941647230861516</c:v>
                </c:pt>
                <c:pt idx="4526">
                  <c:v>0.941647230861516</c:v>
                </c:pt>
                <c:pt idx="4527">
                  <c:v>0.941647230861516</c:v>
                </c:pt>
                <c:pt idx="4528">
                  <c:v>0.941647230861516</c:v>
                </c:pt>
                <c:pt idx="4529">
                  <c:v>0.941647230861516</c:v>
                </c:pt>
                <c:pt idx="4530">
                  <c:v>0.941647230861516</c:v>
                </c:pt>
                <c:pt idx="4531">
                  <c:v>0.941647230861516</c:v>
                </c:pt>
                <c:pt idx="4532">
                  <c:v>0.941647230861516</c:v>
                </c:pt>
                <c:pt idx="4533">
                  <c:v>0.941647230861516</c:v>
                </c:pt>
                <c:pt idx="4534">
                  <c:v>0.941647230861516</c:v>
                </c:pt>
                <c:pt idx="4535">
                  <c:v>0.941647230861516</c:v>
                </c:pt>
                <c:pt idx="4536">
                  <c:v>0.941647230861516</c:v>
                </c:pt>
                <c:pt idx="4537">
                  <c:v>0.941647230861516</c:v>
                </c:pt>
                <c:pt idx="4538">
                  <c:v>0.941647230861516</c:v>
                </c:pt>
                <c:pt idx="4539">
                  <c:v>0.941647230861516</c:v>
                </c:pt>
                <c:pt idx="4540">
                  <c:v>0.941647230861516</c:v>
                </c:pt>
                <c:pt idx="4541">
                  <c:v>0.941647230861516</c:v>
                </c:pt>
                <c:pt idx="4542">
                  <c:v>0.941647230861516</c:v>
                </c:pt>
                <c:pt idx="4543">
                  <c:v>0.941647230861516</c:v>
                </c:pt>
                <c:pt idx="4544">
                  <c:v>0.941629792788368</c:v>
                </c:pt>
                <c:pt idx="4545">
                  <c:v>0.941583818138399</c:v>
                </c:pt>
                <c:pt idx="4546">
                  <c:v>0.941583818138399</c:v>
                </c:pt>
                <c:pt idx="4547">
                  <c:v>0.941583818138399</c:v>
                </c:pt>
                <c:pt idx="4548">
                  <c:v>0.941446859068448</c:v>
                </c:pt>
                <c:pt idx="4549">
                  <c:v>0.941446859068448</c:v>
                </c:pt>
                <c:pt idx="4550">
                  <c:v>0.941446859068448</c:v>
                </c:pt>
                <c:pt idx="4551">
                  <c:v>0.941434950385825</c:v>
                </c:pt>
                <c:pt idx="4552">
                  <c:v>0.941340449625835</c:v>
                </c:pt>
                <c:pt idx="4553">
                  <c:v>0.94125043476876</c:v>
                </c:pt>
                <c:pt idx="4554">
                  <c:v>0.941242529850835</c:v>
                </c:pt>
                <c:pt idx="4555">
                  <c:v>0.941177207724906</c:v>
                </c:pt>
                <c:pt idx="4556">
                  <c:v>0.94112394811432</c:v>
                </c:pt>
                <c:pt idx="4557">
                  <c:v>0.94112394811432</c:v>
                </c:pt>
                <c:pt idx="4558">
                  <c:v>0.94112394811432</c:v>
                </c:pt>
                <c:pt idx="4559">
                  <c:v>0.940859153563302</c:v>
                </c:pt>
                <c:pt idx="4560">
                  <c:v>0.940830107045145</c:v>
                </c:pt>
                <c:pt idx="4561">
                  <c:v>0.94080582630884</c:v>
                </c:pt>
                <c:pt idx="4562">
                  <c:v>0.940759571531733</c:v>
                </c:pt>
                <c:pt idx="4563">
                  <c:v>0.94071157726741</c:v>
                </c:pt>
                <c:pt idx="4564">
                  <c:v>0.940685364072073</c:v>
                </c:pt>
                <c:pt idx="4565">
                  <c:v>0.940581669793229</c:v>
                </c:pt>
                <c:pt idx="4566">
                  <c:v>0.940581669793229</c:v>
                </c:pt>
                <c:pt idx="4567">
                  <c:v>0.940581669793229</c:v>
                </c:pt>
                <c:pt idx="4568">
                  <c:v>0.940581669793229</c:v>
                </c:pt>
                <c:pt idx="4569">
                  <c:v>0.940581669793229</c:v>
                </c:pt>
                <c:pt idx="4570">
                  <c:v>0.940581669793229</c:v>
                </c:pt>
                <c:pt idx="4571">
                  <c:v>0.940581669793229</c:v>
                </c:pt>
                <c:pt idx="4572">
                  <c:v>0.940581669793229</c:v>
                </c:pt>
                <c:pt idx="4573">
                  <c:v>0.940581669793229</c:v>
                </c:pt>
                <c:pt idx="4574">
                  <c:v>0.940581669793229</c:v>
                </c:pt>
                <c:pt idx="4575">
                  <c:v>0.940518610787991</c:v>
                </c:pt>
                <c:pt idx="4576">
                  <c:v>0.940495624500419</c:v>
                </c:pt>
                <c:pt idx="4577">
                  <c:v>0.940324691963254</c:v>
                </c:pt>
                <c:pt idx="4578">
                  <c:v>0.940324691963254</c:v>
                </c:pt>
                <c:pt idx="4579">
                  <c:v>0.940324691963254</c:v>
                </c:pt>
                <c:pt idx="4580">
                  <c:v>0.940324691963254</c:v>
                </c:pt>
                <c:pt idx="4581">
                  <c:v>0.940324691963254</c:v>
                </c:pt>
                <c:pt idx="4582">
                  <c:v>0.940324691963254</c:v>
                </c:pt>
                <c:pt idx="4583">
                  <c:v>0.940324691963254</c:v>
                </c:pt>
                <c:pt idx="4584">
                  <c:v>0.940324691963254</c:v>
                </c:pt>
                <c:pt idx="4585">
                  <c:v>0.940324691963254</c:v>
                </c:pt>
                <c:pt idx="4586">
                  <c:v>0.940324691963254</c:v>
                </c:pt>
                <c:pt idx="4587">
                  <c:v>0.940324691963254</c:v>
                </c:pt>
                <c:pt idx="4588">
                  <c:v>0.940324691963254</c:v>
                </c:pt>
                <c:pt idx="4589">
                  <c:v>0.940324691963254</c:v>
                </c:pt>
                <c:pt idx="4590">
                  <c:v>0.940324691963254</c:v>
                </c:pt>
                <c:pt idx="4591">
                  <c:v>0.94029792686848</c:v>
                </c:pt>
                <c:pt idx="4592">
                  <c:v>0.940256152680247</c:v>
                </c:pt>
                <c:pt idx="4593">
                  <c:v>0.940256152680247</c:v>
                </c:pt>
                <c:pt idx="4594">
                  <c:v>0.940197426720888</c:v>
                </c:pt>
                <c:pt idx="4595">
                  <c:v>0.940181217914236</c:v>
                </c:pt>
                <c:pt idx="4596">
                  <c:v>0.940079430774704</c:v>
                </c:pt>
                <c:pt idx="4597">
                  <c:v>0.939939515529236</c:v>
                </c:pt>
                <c:pt idx="4598">
                  <c:v>0.939797651885898</c:v>
                </c:pt>
                <c:pt idx="4599">
                  <c:v>0.939593433829506</c:v>
                </c:pt>
                <c:pt idx="4600">
                  <c:v>0.939530478940499</c:v>
                </c:pt>
                <c:pt idx="4601">
                  <c:v>0.939511690051507</c:v>
                </c:pt>
                <c:pt idx="4602">
                  <c:v>0.939507728566654</c:v>
                </c:pt>
                <c:pt idx="4603">
                  <c:v>0.939462854885993</c:v>
                </c:pt>
                <c:pt idx="4604">
                  <c:v>0.939441866433556</c:v>
                </c:pt>
                <c:pt idx="4605">
                  <c:v>0.939297489354594</c:v>
                </c:pt>
                <c:pt idx="4606">
                  <c:v>0.939120133318292</c:v>
                </c:pt>
                <c:pt idx="4607">
                  <c:v>0.939108193048452</c:v>
                </c:pt>
                <c:pt idx="4608">
                  <c:v>0.939060283031685</c:v>
                </c:pt>
                <c:pt idx="4609">
                  <c:v>0.939060283031685</c:v>
                </c:pt>
                <c:pt idx="4610">
                  <c:v>0.939060283031685</c:v>
                </c:pt>
                <c:pt idx="4611">
                  <c:v>0.939060283031685</c:v>
                </c:pt>
                <c:pt idx="4612">
                  <c:v>0.939060283031685</c:v>
                </c:pt>
                <c:pt idx="4613">
                  <c:v>0.939060283031685</c:v>
                </c:pt>
                <c:pt idx="4614">
                  <c:v>0.939060283031685</c:v>
                </c:pt>
                <c:pt idx="4615">
                  <c:v>0.939060283031685</c:v>
                </c:pt>
                <c:pt idx="4616">
                  <c:v>0.93903271388474</c:v>
                </c:pt>
                <c:pt idx="4617">
                  <c:v>0.93903271388474</c:v>
                </c:pt>
                <c:pt idx="4618">
                  <c:v>0.93903271388474</c:v>
                </c:pt>
                <c:pt idx="4619">
                  <c:v>0.93903271388474</c:v>
                </c:pt>
                <c:pt idx="4620">
                  <c:v>0.938952955723142</c:v>
                </c:pt>
                <c:pt idx="4621">
                  <c:v>0.938952955723142</c:v>
                </c:pt>
                <c:pt idx="4622">
                  <c:v>0.938952955723142</c:v>
                </c:pt>
                <c:pt idx="4623">
                  <c:v>0.938952955723142</c:v>
                </c:pt>
                <c:pt idx="4624">
                  <c:v>0.938952955723142</c:v>
                </c:pt>
                <c:pt idx="4625">
                  <c:v>0.938952955723142</c:v>
                </c:pt>
                <c:pt idx="4626">
                  <c:v>0.938952955723142</c:v>
                </c:pt>
                <c:pt idx="4627">
                  <c:v>0.938952955723142</c:v>
                </c:pt>
                <c:pt idx="4628">
                  <c:v>0.938952955723142</c:v>
                </c:pt>
                <c:pt idx="4629">
                  <c:v>0.938952955723142</c:v>
                </c:pt>
                <c:pt idx="4630">
                  <c:v>0.938952955723142</c:v>
                </c:pt>
                <c:pt idx="4631">
                  <c:v>0.938952955723142</c:v>
                </c:pt>
                <c:pt idx="4632">
                  <c:v>0.938952955723142</c:v>
                </c:pt>
                <c:pt idx="4633">
                  <c:v>0.938952955723142</c:v>
                </c:pt>
                <c:pt idx="4634">
                  <c:v>0.938952955723142</c:v>
                </c:pt>
                <c:pt idx="4635">
                  <c:v>0.938952955723142</c:v>
                </c:pt>
                <c:pt idx="4636">
                  <c:v>0.938952955723142</c:v>
                </c:pt>
                <c:pt idx="4637">
                  <c:v>0.938883678196525</c:v>
                </c:pt>
                <c:pt idx="4638">
                  <c:v>0.938771246697834</c:v>
                </c:pt>
                <c:pt idx="4639">
                  <c:v>0.938683212322973</c:v>
                </c:pt>
                <c:pt idx="4640">
                  <c:v>0.938683212322973</c:v>
                </c:pt>
                <c:pt idx="4641">
                  <c:v>0.938682802840316</c:v>
                </c:pt>
                <c:pt idx="4642">
                  <c:v>0.938665169964993</c:v>
                </c:pt>
                <c:pt idx="4643">
                  <c:v>0.938489160705601</c:v>
                </c:pt>
                <c:pt idx="4644">
                  <c:v>0.938368357733248</c:v>
                </c:pt>
                <c:pt idx="4645">
                  <c:v>0.938336928014767</c:v>
                </c:pt>
                <c:pt idx="4646">
                  <c:v>0.938336928014767</c:v>
                </c:pt>
                <c:pt idx="4647">
                  <c:v>0.938336928014767</c:v>
                </c:pt>
                <c:pt idx="4648">
                  <c:v>0.938336928014767</c:v>
                </c:pt>
                <c:pt idx="4649">
                  <c:v>0.938336928014767</c:v>
                </c:pt>
                <c:pt idx="4650">
                  <c:v>0.938336928014767</c:v>
                </c:pt>
                <c:pt idx="4651">
                  <c:v>0.938336928014767</c:v>
                </c:pt>
                <c:pt idx="4652">
                  <c:v>0.938336928014767</c:v>
                </c:pt>
                <c:pt idx="4653">
                  <c:v>0.938336928014767</c:v>
                </c:pt>
                <c:pt idx="4654">
                  <c:v>0.938336928014767</c:v>
                </c:pt>
                <c:pt idx="4655">
                  <c:v>0.938336928014767</c:v>
                </c:pt>
                <c:pt idx="4656">
                  <c:v>0.938336928014767</c:v>
                </c:pt>
                <c:pt idx="4657">
                  <c:v>0.938336928014767</c:v>
                </c:pt>
                <c:pt idx="4658">
                  <c:v>0.938336928014767</c:v>
                </c:pt>
                <c:pt idx="4659">
                  <c:v>0.938336928014767</c:v>
                </c:pt>
                <c:pt idx="4660">
                  <c:v>0.938336928014767</c:v>
                </c:pt>
                <c:pt idx="4661">
                  <c:v>0.938238996990453</c:v>
                </c:pt>
                <c:pt idx="4662">
                  <c:v>0.938164008423036</c:v>
                </c:pt>
                <c:pt idx="4663">
                  <c:v>0.938164008423036</c:v>
                </c:pt>
                <c:pt idx="4664">
                  <c:v>0.937845351508298</c:v>
                </c:pt>
                <c:pt idx="4665">
                  <c:v>0.937809777879916</c:v>
                </c:pt>
                <c:pt idx="4666">
                  <c:v>0.937809777879916</c:v>
                </c:pt>
                <c:pt idx="4667">
                  <c:v>0.937809777879916</c:v>
                </c:pt>
                <c:pt idx="4668">
                  <c:v>0.937809777879916</c:v>
                </c:pt>
                <c:pt idx="4669">
                  <c:v>0.937809777879916</c:v>
                </c:pt>
                <c:pt idx="4670">
                  <c:v>0.937809777879916</c:v>
                </c:pt>
                <c:pt idx="4671">
                  <c:v>0.937809777879916</c:v>
                </c:pt>
                <c:pt idx="4672">
                  <c:v>0.937809777879916</c:v>
                </c:pt>
                <c:pt idx="4673">
                  <c:v>0.93761446187699</c:v>
                </c:pt>
                <c:pt idx="4674">
                  <c:v>0.93761446187699</c:v>
                </c:pt>
                <c:pt idx="4675">
                  <c:v>0.93761446187699</c:v>
                </c:pt>
                <c:pt idx="4676">
                  <c:v>0.93761446187699</c:v>
                </c:pt>
                <c:pt idx="4677">
                  <c:v>0.93761446187699</c:v>
                </c:pt>
                <c:pt idx="4678">
                  <c:v>0.93761446187699</c:v>
                </c:pt>
                <c:pt idx="4679">
                  <c:v>0.93761446187699</c:v>
                </c:pt>
                <c:pt idx="4680">
                  <c:v>0.93761446187699</c:v>
                </c:pt>
                <c:pt idx="4681">
                  <c:v>0.93761446187699</c:v>
                </c:pt>
                <c:pt idx="4682">
                  <c:v>0.93761446187699</c:v>
                </c:pt>
                <c:pt idx="4683">
                  <c:v>0.93761446187699</c:v>
                </c:pt>
                <c:pt idx="4684">
                  <c:v>0.93761446187699</c:v>
                </c:pt>
                <c:pt idx="4685">
                  <c:v>0.93761446187699</c:v>
                </c:pt>
                <c:pt idx="4686">
                  <c:v>0.93761446187699</c:v>
                </c:pt>
                <c:pt idx="4687">
                  <c:v>0.93761446187699</c:v>
                </c:pt>
                <c:pt idx="4688">
                  <c:v>0.93761446187699</c:v>
                </c:pt>
                <c:pt idx="4689">
                  <c:v>0.93761446187699</c:v>
                </c:pt>
                <c:pt idx="4690">
                  <c:v>0.93761446187699</c:v>
                </c:pt>
                <c:pt idx="4691">
                  <c:v>0.93761446187699</c:v>
                </c:pt>
                <c:pt idx="4692">
                  <c:v>0.93761446187699</c:v>
                </c:pt>
                <c:pt idx="4693">
                  <c:v>0.93761446187699</c:v>
                </c:pt>
                <c:pt idx="4694">
                  <c:v>0.93761446187699</c:v>
                </c:pt>
                <c:pt idx="4695">
                  <c:v>0.93761446187699</c:v>
                </c:pt>
                <c:pt idx="4696">
                  <c:v>0.93761446187699</c:v>
                </c:pt>
                <c:pt idx="4697">
                  <c:v>0.93761446187699</c:v>
                </c:pt>
                <c:pt idx="4698">
                  <c:v>0.93761446187699</c:v>
                </c:pt>
                <c:pt idx="4699">
                  <c:v>0.93761446187699</c:v>
                </c:pt>
                <c:pt idx="4700">
                  <c:v>0.93761446187699</c:v>
                </c:pt>
                <c:pt idx="4701">
                  <c:v>0.93761446187699</c:v>
                </c:pt>
                <c:pt idx="4702">
                  <c:v>0.93761446187699</c:v>
                </c:pt>
                <c:pt idx="4703">
                  <c:v>0.93761446187699</c:v>
                </c:pt>
                <c:pt idx="4704">
                  <c:v>0.93761446187699</c:v>
                </c:pt>
                <c:pt idx="4705">
                  <c:v>0.93761446187699</c:v>
                </c:pt>
                <c:pt idx="4706">
                  <c:v>0.93761446187699</c:v>
                </c:pt>
                <c:pt idx="4707">
                  <c:v>0.93761446187699</c:v>
                </c:pt>
                <c:pt idx="4708">
                  <c:v>0.93761446187699</c:v>
                </c:pt>
                <c:pt idx="4709">
                  <c:v>0.93761446187699</c:v>
                </c:pt>
                <c:pt idx="4710">
                  <c:v>0.93761446187699</c:v>
                </c:pt>
                <c:pt idx="4711">
                  <c:v>0.93761446187699</c:v>
                </c:pt>
                <c:pt idx="4712">
                  <c:v>0.93761446187699</c:v>
                </c:pt>
                <c:pt idx="4713">
                  <c:v>0.93761446187699</c:v>
                </c:pt>
                <c:pt idx="4714">
                  <c:v>0.93761446187699</c:v>
                </c:pt>
                <c:pt idx="4715">
                  <c:v>0.93761446187699</c:v>
                </c:pt>
                <c:pt idx="4716">
                  <c:v>0.93761446187699</c:v>
                </c:pt>
                <c:pt idx="4717">
                  <c:v>0.93761446187699</c:v>
                </c:pt>
                <c:pt idx="4718">
                  <c:v>0.93761446187699</c:v>
                </c:pt>
                <c:pt idx="4719">
                  <c:v>0.93761446187699</c:v>
                </c:pt>
                <c:pt idx="4720">
                  <c:v>0.93761446187699</c:v>
                </c:pt>
                <c:pt idx="4721">
                  <c:v>0.93761446187699</c:v>
                </c:pt>
                <c:pt idx="4722">
                  <c:v>0.93761446187699</c:v>
                </c:pt>
                <c:pt idx="4723">
                  <c:v>0.93761446187699</c:v>
                </c:pt>
                <c:pt idx="4724">
                  <c:v>0.93761446187699</c:v>
                </c:pt>
                <c:pt idx="4725">
                  <c:v>0.937587205246456</c:v>
                </c:pt>
                <c:pt idx="4726">
                  <c:v>0.9373529006989</c:v>
                </c:pt>
                <c:pt idx="4727">
                  <c:v>0.9373529006989</c:v>
                </c:pt>
                <c:pt idx="4728">
                  <c:v>0.937271232482241</c:v>
                </c:pt>
                <c:pt idx="4729">
                  <c:v>0.937246697806409</c:v>
                </c:pt>
                <c:pt idx="4730">
                  <c:v>0.937246697806409</c:v>
                </c:pt>
                <c:pt idx="4731">
                  <c:v>0.937246697806409</c:v>
                </c:pt>
                <c:pt idx="4732">
                  <c:v>0.937246697806409</c:v>
                </c:pt>
                <c:pt idx="4733">
                  <c:v>0.937135527293506</c:v>
                </c:pt>
                <c:pt idx="4734">
                  <c:v>0.937018961999911</c:v>
                </c:pt>
                <c:pt idx="4735">
                  <c:v>0.937018961999911</c:v>
                </c:pt>
                <c:pt idx="4736">
                  <c:v>0.937018961999911</c:v>
                </c:pt>
                <c:pt idx="4737">
                  <c:v>0.937018961999911</c:v>
                </c:pt>
                <c:pt idx="4738">
                  <c:v>0.936974961203381</c:v>
                </c:pt>
                <c:pt idx="4739">
                  <c:v>0.936974961203381</c:v>
                </c:pt>
                <c:pt idx="4740">
                  <c:v>0.936974961203381</c:v>
                </c:pt>
                <c:pt idx="4741">
                  <c:v>0.936974961203381</c:v>
                </c:pt>
                <c:pt idx="4742">
                  <c:v>0.936974961203381</c:v>
                </c:pt>
                <c:pt idx="4743">
                  <c:v>0.936974961203381</c:v>
                </c:pt>
                <c:pt idx="4744">
                  <c:v>0.936974961203381</c:v>
                </c:pt>
                <c:pt idx="4745">
                  <c:v>0.936974961203381</c:v>
                </c:pt>
                <c:pt idx="4746">
                  <c:v>0.936974961203381</c:v>
                </c:pt>
                <c:pt idx="4747">
                  <c:v>0.936974961203381</c:v>
                </c:pt>
                <c:pt idx="4748">
                  <c:v>0.936974961203381</c:v>
                </c:pt>
                <c:pt idx="4749">
                  <c:v>0.936974961203381</c:v>
                </c:pt>
                <c:pt idx="4750">
                  <c:v>0.936974961203381</c:v>
                </c:pt>
                <c:pt idx="4751">
                  <c:v>0.936974961203381</c:v>
                </c:pt>
                <c:pt idx="4752">
                  <c:v>0.936974961203381</c:v>
                </c:pt>
                <c:pt idx="4753">
                  <c:v>0.936974961203381</c:v>
                </c:pt>
                <c:pt idx="4754">
                  <c:v>0.936974961203381</c:v>
                </c:pt>
                <c:pt idx="4755">
                  <c:v>0.936950765371161</c:v>
                </c:pt>
                <c:pt idx="4756">
                  <c:v>0.936915978170922</c:v>
                </c:pt>
                <c:pt idx="4757">
                  <c:v>0.936915978170922</c:v>
                </c:pt>
                <c:pt idx="4758">
                  <c:v>0.936915978170922</c:v>
                </c:pt>
                <c:pt idx="4759">
                  <c:v>0.936915978170922</c:v>
                </c:pt>
                <c:pt idx="4760">
                  <c:v>0.936915978170922</c:v>
                </c:pt>
                <c:pt idx="4761">
                  <c:v>0.936915978170922</c:v>
                </c:pt>
                <c:pt idx="4762">
                  <c:v>0.936915978170922</c:v>
                </c:pt>
                <c:pt idx="4763">
                  <c:v>0.936915978170922</c:v>
                </c:pt>
                <c:pt idx="4764">
                  <c:v>0.936915978170922</c:v>
                </c:pt>
                <c:pt idx="4765">
                  <c:v>0.936915978170922</c:v>
                </c:pt>
                <c:pt idx="4766">
                  <c:v>0.936915978170922</c:v>
                </c:pt>
                <c:pt idx="4767">
                  <c:v>0.936915978170922</c:v>
                </c:pt>
                <c:pt idx="4768">
                  <c:v>0.936915978170922</c:v>
                </c:pt>
                <c:pt idx="4769">
                  <c:v>0.936915978170922</c:v>
                </c:pt>
                <c:pt idx="4770">
                  <c:v>0.936915978170922</c:v>
                </c:pt>
                <c:pt idx="4771">
                  <c:v>0.936915978170922</c:v>
                </c:pt>
                <c:pt idx="4772">
                  <c:v>0.936893114225413</c:v>
                </c:pt>
                <c:pt idx="4773">
                  <c:v>0.936864070030591</c:v>
                </c:pt>
                <c:pt idx="4774">
                  <c:v>0.936864070030591</c:v>
                </c:pt>
                <c:pt idx="4775">
                  <c:v>0.936864070030591</c:v>
                </c:pt>
                <c:pt idx="4776">
                  <c:v>0.936864070030591</c:v>
                </c:pt>
                <c:pt idx="4777">
                  <c:v>0.936864070030591</c:v>
                </c:pt>
                <c:pt idx="4778">
                  <c:v>0.936864070030591</c:v>
                </c:pt>
                <c:pt idx="4779">
                  <c:v>0.936864070030591</c:v>
                </c:pt>
                <c:pt idx="4780">
                  <c:v>0.936864070030591</c:v>
                </c:pt>
                <c:pt idx="4781">
                  <c:v>0.936820633150278</c:v>
                </c:pt>
                <c:pt idx="4782">
                  <c:v>0.936520093179228</c:v>
                </c:pt>
                <c:pt idx="4783">
                  <c:v>0.936478767086049</c:v>
                </c:pt>
                <c:pt idx="4784">
                  <c:v>0.936478767086049</c:v>
                </c:pt>
                <c:pt idx="4785">
                  <c:v>0.936478767086049</c:v>
                </c:pt>
                <c:pt idx="4786">
                  <c:v>0.936478767086049</c:v>
                </c:pt>
                <c:pt idx="4787">
                  <c:v>0.936478767086049</c:v>
                </c:pt>
                <c:pt idx="4788">
                  <c:v>0.936478767086049</c:v>
                </c:pt>
                <c:pt idx="4789">
                  <c:v>0.936281675898538</c:v>
                </c:pt>
                <c:pt idx="4790">
                  <c:v>0.936281675898538</c:v>
                </c:pt>
                <c:pt idx="4791">
                  <c:v>0.936281675898538</c:v>
                </c:pt>
                <c:pt idx="4792">
                  <c:v>0.936281675898538</c:v>
                </c:pt>
                <c:pt idx="4793">
                  <c:v>0.936281675898538</c:v>
                </c:pt>
                <c:pt idx="4794">
                  <c:v>0.936262410645275</c:v>
                </c:pt>
                <c:pt idx="4795">
                  <c:v>0.936262410645275</c:v>
                </c:pt>
                <c:pt idx="4796">
                  <c:v>0.936262410645275</c:v>
                </c:pt>
                <c:pt idx="4797">
                  <c:v>0.936262410645275</c:v>
                </c:pt>
                <c:pt idx="4798">
                  <c:v>0.936262410645275</c:v>
                </c:pt>
                <c:pt idx="4799">
                  <c:v>0.936262410645275</c:v>
                </c:pt>
                <c:pt idx="4800">
                  <c:v>0.936262410645275</c:v>
                </c:pt>
                <c:pt idx="4801">
                  <c:v>0.936262410645275</c:v>
                </c:pt>
                <c:pt idx="4802">
                  <c:v>0.936050466689951</c:v>
                </c:pt>
                <c:pt idx="4803">
                  <c:v>0.936050466689951</c:v>
                </c:pt>
                <c:pt idx="4804">
                  <c:v>0.936050466689951</c:v>
                </c:pt>
                <c:pt idx="4805">
                  <c:v>0.936050466689951</c:v>
                </c:pt>
                <c:pt idx="4806">
                  <c:v>0.936050466689951</c:v>
                </c:pt>
                <c:pt idx="4807">
                  <c:v>0.936050466689951</c:v>
                </c:pt>
                <c:pt idx="4808">
                  <c:v>0.936050466689951</c:v>
                </c:pt>
                <c:pt idx="4809">
                  <c:v>0.936050466689951</c:v>
                </c:pt>
                <c:pt idx="4810">
                  <c:v>0.936050466689951</c:v>
                </c:pt>
                <c:pt idx="4811">
                  <c:v>0.936050466689951</c:v>
                </c:pt>
                <c:pt idx="4812">
                  <c:v>0.936050466689951</c:v>
                </c:pt>
                <c:pt idx="4813">
                  <c:v>0.93593015282405</c:v>
                </c:pt>
                <c:pt idx="4814">
                  <c:v>0.935810472206943</c:v>
                </c:pt>
                <c:pt idx="4815">
                  <c:v>0.935810472206943</c:v>
                </c:pt>
                <c:pt idx="4816">
                  <c:v>0.935810472206943</c:v>
                </c:pt>
                <c:pt idx="4817">
                  <c:v>0.935810472206943</c:v>
                </c:pt>
                <c:pt idx="4818">
                  <c:v>0.935436289066828</c:v>
                </c:pt>
                <c:pt idx="4819">
                  <c:v>0.935414346693485</c:v>
                </c:pt>
                <c:pt idx="4820">
                  <c:v>0.935414346693485</c:v>
                </c:pt>
                <c:pt idx="4821">
                  <c:v>0.935414346693485</c:v>
                </c:pt>
                <c:pt idx="4822">
                  <c:v>0.935414346693485</c:v>
                </c:pt>
                <c:pt idx="4823">
                  <c:v>0.935414346693485</c:v>
                </c:pt>
                <c:pt idx="4824">
                  <c:v>0.935376418595994</c:v>
                </c:pt>
                <c:pt idx="4825">
                  <c:v>0.935376418595994</c:v>
                </c:pt>
                <c:pt idx="4826">
                  <c:v>0.935368675509868</c:v>
                </c:pt>
                <c:pt idx="4827">
                  <c:v>0.93527600248705</c:v>
                </c:pt>
                <c:pt idx="4828">
                  <c:v>0.93527600248705</c:v>
                </c:pt>
                <c:pt idx="4829">
                  <c:v>0.935195454871235</c:v>
                </c:pt>
                <c:pt idx="4830">
                  <c:v>0.935032466968775</c:v>
                </c:pt>
                <c:pt idx="4831">
                  <c:v>0.935032466968775</c:v>
                </c:pt>
                <c:pt idx="4832">
                  <c:v>0.935032466968775</c:v>
                </c:pt>
                <c:pt idx="4833">
                  <c:v>0.934988785274985</c:v>
                </c:pt>
                <c:pt idx="4834">
                  <c:v>0.934927609954022</c:v>
                </c:pt>
                <c:pt idx="4835">
                  <c:v>0.934719724356075</c:v>
                </c:pt>
                <c:pt idx="4836">
                  <c:v>0.934622933785993</c:v>
                </c:pt>
                <c:pt idx="4837">
                  <c:v>0.93458397427355</c:v>
                </c:pt>
                <c:pt idx="4838">
                  <c:v>0.93453065651931</c:v>
                </c:pt>
                <c:pt idx="4839">
                  <c:v>0.93453065651931</c:v>
                </c:pt>
                <c:pt idx="4840">
                  <c:v>0.934513436972097</c:v>
                </c:pt>
                <c:pt idx="4841">
                  <c:v>0.934476726969031</c:v>
                </c:pt>
                <c:pt idx="4842">
                  <c:v>0.934476726969031</c:v>
                </c:pt>
                <c:pt idx="4843">
                  <c:v>0.934476726969031</c:v>
                </c:pt>
                <c:pt idx="4844">
                  <c:v>0.934476726969031</c:v>
                </c:pt>
                <c:pt idx="4845">
                  <c:v>0.934476726969031</c:v>
                </c:pt>
                <c:pt idx="4846">
                  <c:v>0.934476726969031</c:v>
                </c:pt>
                <c:pt idx="4847">
                  <c:v>0.934476726969031</c:v>
                </c:pt>
                <c:pt idx="4848">
                  <c:v>0.934476726969031</c:v>
                </c:pt>
                <c:pt idx="4849">
                  <c:v>0.934476726969031</c:v>
                </c:pt>
                <c:pt idx="4850">
                  <c:v>0.934476726969031</c:v>
                </c:pt>
                <c:pt idx="4851">
                  <c:v>0.934476726969031</c:v>
                </c:pt>
                <c:pt idx="4852">
                  <c:v>0.934476726969031</c:v>
                </c:pt>
                <c:pt idx="4853">
                  <c:v>0.934451458206889</c:v>
                </c:pt>
                <c:pt idx="4854">
                  <c:v>0.934434077180202</c:v>
                </c:pt>
                <c:pt idx="4855">
                  <c:v>0.934434077180202</c:v>
                </c:pt>
                <c:pt idx="4856">
                  <c:v>0.934353184302313</c:v>
                </c:pt>
                <c:pt idx="4857">
                  <c:v>0.934353184302313</c:v>
                </c:pt>
                <c:pt idx="4858">
                  <c:v>0.934353184302313</c:v>
                </c:pt>
                <c:pt idx="4859">
                  <c:v>0.934353184302313</c:v>
                </c:pt>
                <c:pt idx="4860">
                  <c:v>0.934353184302313</c:v>
                </c:pt>
                <c:pt idx="4861">
                  <c:v>0.934353184302313</c:v>
                </c:pt>
                <c:pt idx="4862">
                  <c:v>0.934353184302313</c:v>
                </c:pt>
                <c:pt idx="4863">
                  <c:v>0.934040190620422</c:v>
                </c:pt>
                <c:pt idx="4864">
                  <c:v>0.934040190620422</c:v>
                </c:pt>
                <c:pt idx="4865">
                  <c:v>0.934040190620422</c:v>
                </c:pt>
                <c:pt idx="4866">
                  <c:v>0.934002274326569</c:v>
                </c:pt>
                <c:pt idx="4867">
                  <c:v>0.933974138992987</c:v>
                </c:pt>
                <c:pt idx="4868">
                  <c:v>0.933800170604337</c:v>
                </c:pt>
                <c:pt idx="4869">
                  <c:v>0.933797634382322</c:v>
                </c:pt>
                <c:pt idx="4870">
                  <c:v>0.933797634382322</c:v>
                </c:pt>
                <c:pt idx="4871">
                  <c:v>0.933756717954655</c:v>
                </c:pt>
                <c:pt idx="4872">
                  <c:v>0.93375247668086</c:v>
                </c:pt>
                <c:pt idx="4873">
                  <c:v>0.933633066134215</c:v>
                </c:pt>
                <c:pt idx="4874">
                  <c:v>0.933624833002093</c:v>
                </c:pt>
                <c:pt idx="4875">
                  <c:v>0.93350338586883</c:v>
                </c:pt>
                <c:pt idx="4876">
                  <c:v>0.93350338586883</c:v>
                </c:pt>
                <c:pt idx="4877">
                  <c:v>0.933316741183196</c:v>
                </c:pt>
                <c:pt idx="4878">
                  <c:v>0.933316741183196</c:v>
                </c:pt>
                <c:pt idx="4879">
                  <c:v>0.933316741183196</c:v>
                </c:pt>
                <c:pt idx="4880">
                  <c:v>0.933316741183196</c:v>
                </c:pt>
                <c:pt idx="4881">
                  <c:v>0.933316741183196</c:v>
                </c:pt>
                <c:pt idx="4882">
                  <c:v>0.933316741183196</c:v>
                </c:pt>
                <c:pt idx="4883">
                  <c:v>0.933232491090675</c:v>
                </c:pt>
                <c:pt idx="4884">
                  <c:v>0.933007512353813</c:v>
                </c:pt>
                <c:pt idx="4885">
                  <c:v>0.932914610417089</c:v>
                </c:pt>
                <c:pt idx="4886">
                  <c:v>0.932759784899912</c:v>
                </c:pt>
                <c:pt idx="4887">
                  <c:v>0.932735427005693</c:v>
                </c:pt>
                <c:pt idx="4888">
                  <c:v>0.932685859559026</c:v>
                </c:pt>
                <c:pt idx="4889">
                  <c:v>0.932677300884281</c:v>
                </c:pt>
                <c:pt idx="4890">
                  <c:v>0.932552383802613</c:v>
                </c:pt>
                <c:pt idx="4891">
                  <c:v>0.932526736373042</c:v>
                </c:pt>
                <c:pt idx="4892">
                  <c:v>0.932360129173207</c:v>
                </c:pt>
                <c:pt idx="4893">
                  <c:v>0.932312366756093</c:v>
                </c:pt>
                <c:pt idx="4894">
                  <c:v>0.932312366756093</c:v>
                </c:pt>
                <c:pt idx="4895">
                  <c:v>0.932312366756093</c:v>
                </c:pt>
                <c:pt idx="4896">
                  <c:v>0.932312366756093</c:v>
                </c:pt>
                <c:pt idx="4897">
                  <c:v>0.932312366756093</c:v>
                </c:pt>
                <c:pt idx="4898">
                  <c:v>0.932312366756093</c:v>
                </c:pt>
                <c:pt idx="4899">
                  <c:v>0.932312366756093</c:v>
                </c:pt>
                <c:pt idx="4900">
                  <c:v>0.932312366756093</c:v>
                </c:pt>
                <c:pt idx="4901">
                  <c:v>0.932312366756093</c:v>
                </c:pt>
                <c:pt idx="4902">
                  <c:v>0.932312366756093</c:v>
                </c:pt>
                <c:pt idx="4903">
                  <c:v>0.932312366756093</c:v>
                </c:pt>
                <c:pt idx="4904">
                  <c:v>0.932312366756093</c:v>
                </c:pt>
                <c:pt idx="4905">
                  <c:v>0.932312366756093</c:v>
                </c:pt>
                <c:pt idx="4906">
                  <c:v>0.932312366756093</c:v>
                </c:pt>
                <c:pt idx="4907">
                  <c:v>0.932312366756093</c:v>
                </c:pt>
                <c:pt idx="4908">
                  <c:v>0.932312366756093</c:v>
                </c:pt>
                <c:pt idx="4909">
                  <c:v>0.932294445082039</c:v>
                </c:pt>
                <c:pt idx="4910">
                  <c:v>0.932294445082039</c:v>
                </c:pt>
                <c:pt idx="4911">
                  <c:v>0.932294445082039</c:v>
                </c:pt>
                <c:pt idx="4912">
                  <c:v>0.932294445082039</c:v>
                </c:pt>
                <c:pt idx="4913">
                  <c:v>0.932294445082039</c:v>
                </c:pt>
                <c:pt idx="4914">
                  <c:v>0.932294445082039</c:v>
                </c:pt>
                <c:pt idx="4915">
                  <c:v>0.932294445082039</c:v>
                </c:pt>
                <c:pt idx="4916">
                  <c:v>0.932294445082039</c:v>
                </c:pt>
                <c:pt idx="4917">
                  <c:v>0.932294445082039</c:v>
                </c:pt>
                <c:pt idx="4918">
                  <c:v>0.932294445082039</c:v>
                </c:pt>
                <c:pt idx="4919">
                  <c:v>0.932294445082039</c:v>
                </c:pt>
                <c:pt idx="4920">
                  <c:v>0.932294445082039</c:v>
                </c:pt>
                <c:pt idx="4921">
                  <c:v>0.932294445082039</c:v>
                </c:pt>
                <c:pt idx="4922">
                  <c:v>0.932294445082039</c:v>
                </c:pt>
                <c:pt idx="4923">
                  <c:v>0.932294445082039</c:v>
                </c:pt>
                <c:pt idx="4924">
                  <c:v>0.932294445082039</c:v>
                </c:pt>
                <c:pt idx="4925">
                  <c:v>0.932294445082039</c:v>
                </c:pt>
                <c:pt idx="4926">
                  <c:v>0.932294445082039</c:v>
                </c:pt>
                <c:pt idx="4927">
                  <c:v>0.932294445082039</c:v>
                </c:pt>
                <c:pt idx="4928">
                  <c:v>0.932294445082039</c:v>
                </c:pt>
                <c:pt idx="4929">
                  <c:v>0.932294445082039</c:v>
                </c:pt>
                <c:pt idx="4930">
                  <c:v>0.932294445082039</c:v>
                </c:pt>
                <c:pt idx="4931">
                  <c:v>0.932294445082039</c:v>
                </c:pt>
                <c:pt idx="4932">
                  <c:v>0.932294445082039</c:v>
                </c:pt>
                <c:pt idx="4933">
                  <c:v>0.932294445082039</c:v>
                </c:pt>
                <c:pt idx="4934">
                  <c:v>0.932294445082039</c:v>
                </c:pt>
                <c:pt idx="4935">
                  <c:v>0.932294445082039</c:v>
                </c:pt>
                <c:pt idx="4936">
                  <c:v>0.932294445082039</c:v>
                </c:pt>
                <c:pt idx="4937">
                  <c:v>0.932294445082039</c:v>
                </c:pt>
                <c:pt idx="4938">
                  <c:v>0.932294445082039</c:v>
                </c:pt>
                <c:pt idx="4939">
                  <c:v>0.932294445082039</c:v>
                </c:pt>
                <c:pt idx="4940">
                  <c:v>0.932294445082039</c:v>
                </c:pt>
                <c:pt idx="4941">
                  <c:v>0.932294445082039</c:v>
                </c:pt>
                <c:pt idx="4942">
                  <c:v>0.932294445082039</c:v>
                </c:pt>
                <c:pt idx="4943">
                  <c:v>0.932280866285748</c:v>
                </c:pt>
                <c:pt idx="4944">
                  <c:v>0.932278315280826</c:v>
                </c:pt>
                <c:pt idx="4945">
                  <c:v>0.932278315280826</c:v>
                </c:pt>
                <c:pt idx="4946">
                  <c:v>0.932278315280826</c:v>
                </c:pt>
                <c:pt idx="4947">
                  <c:v>0.932278315280826</c:v>
                </c:pt>
                <c:pt idx="4948">
                  <c:v>0.932278315280826</c:v>
                </c:pt>
                <c:pt idx="4949">
                  <c:v>0.932278315280826</c:v>
                </c:pt>
                <c:pt idx="4950">
                  <c:v>0.932278315280826</c:v>
                </c:pt>
                <c:pt idx="4951">
                  <c:v>0.932278315280826</c:v>
                </c:pt>
                <c:pt idx="4952">
                  <c:v>0.932278315280826</c:v>
                </c:pt>
                <c:pt idx="4953">
                  <c:v>0.932278315280826</c:v>
                </c:pt>
                <c:pt idx="4954">
                  <c:v>0.932278315280826</c:v>
                </c:pt>
                <c:pt idx="4955">
                  <c:v>0.932278315280826</c:v>
                </c:pt>
                <c:pt idx="4956">
                  <c:v>0.932278315280826</c:v>
                </c:pt>
                <c:pt idx="4957">
                  <c:v>0.932278315280826</c:v>
                </c:pt>
                <c:pt idx="4958">
                  <c:v>0.932183199398798</c:v>
                </c:pt>
                <c:pt idx="4959">
                  <c:v>0.932183199398797</c:v>
                </c:pt>
                <c:pt idx="4960">
                  <c:v>0.932183199398797</c:v>
                </c:pt>
                <c:pt idx="4961">
                  <c:v>0.932183199398797</c:v>
                </c:pt>
                <c:pt idx="4962">
                  <c:v>0.932183199398797</c:v>
                </c:pt>
                <c:pt idx="4963">
                  <c:v>0.932183199398797</c:v>
                </c:pt>
                <c:pt idx="4964">
                  <c:v>0.932183199398797</c:v>
                </c:pt>
                <c:pt idx="4965">
                  <c:v>0.932183199398797</c:v>
                </c:pt>
                <c:pt idx="4966">
                  <c:v>0.932183199398797</c:v>
                </c:pt>
                <c:pt idx="4967">
                  <c:v>0.932183199398797</c:v>
                </c:pt>
                <c:pt idx="4968">
                  <c:v>0.932183199398797</c:v>
                </c:pt>
                <c:pt idx="4969">
                  <c:v>0.93190562755245</c:v>
                </c:pt>
                <c:pt idx="4970">
                  <c:v>0.93185536988298</c:v>
                </c:pt>
                <c:pt idx="4971">
                  <c:v>0.93185536988298</c:v>
                </c:pt>
                <c:pt idx="4972">
                  <c:v>0.93185536988298</c:v>
                </c:pt>
                <c:pt idx="4973">
                  <c:v>0.93185536988298</c:v>
                </c:pt>
                <c:pt idx="4974">
                  <c:v>0.93185536988298</c:v>
                </c:pt>
                <c:pt idx="4975">
                  <c:v>0.93185536988298</c:v>
                </c:pt>
                <c:pt idx="4976">
                  <c:v>0.93185536988298</c:v>
                </c:pt>
                <c:pt idx="4977">
                  <c:v>0.93185536988298</c:v>
                </c:pt>
                <c:pt idx="4978">
                  <c:v>0.93185536988298</c:v>
                </c:pt>
                <c:pt idx="4979">
                  <c:v>0.93185536988298</c:v>
                </c:pt>
                <c:pt idx="4980">
                  <c:v>0.931801792181161</c:v>
                </c:pt>
                <c:pt idx="4981">
                  <c:v>0.931696187022206</c:v>
                </c:pt>
                <c:pt idx="4982">
                  <c:v>0.931696187022206</c:v>
                </c:pt>
                <c:pt idx="4983">
                  <c:v>0.931681351072036</c:v>
                </c:pt>
                <c:pt idx="4984">
                  <c:v>0.931588505112178</c:v>
                </c:pt>
                <c:pt idx="4985">
                  <c:v>0.931588505112178</c:v>
                </c:pt>
                <c:pt idx="4986">
                  <c:v>0.931588505112178</c:v>
                </c:pt>
                <c:pt idx="4987">
                  <c:v>0.931588505112178</c:v>
                </c:pt>
                <c:pt idx="4988">
                  <c:v>0.931588505112178</c:v>
                </c:pt>
                <c:pt idx="4989">
                  <c:v>0.931473025136884</c:v>
                </c:pt>
                <c:pt idx="4990">
                  <c:v>0.931427260886805</c:v>
                </c:pt>
                <c:pt idx="4991">
                  <c:v>0.931423812824597</c:v>
                </c:pt>
                <c:pt idx="4992">
                  <c:v>0.931229799830399</c:v>
                </c:pt>
                <c:pt idx="4993">
                  <c:v>0.931068711687574</c:v>
                </c:pt>
                <c:pt idx="4994">
                  <c:v>0.931062998340234</c:v>
                </c:pt>
                <c:pt idx="4995">
                  <c:v>0.931060183347714</c:v>
                </c:pt>
                <c:pt idx="4996">
                  <c:v>0.931006807581147</c:v>
                </c:pt>
                <c:pt idx="4997">
                  <c:v>0.930925093725934</c:v>
                </c:pt>
                <c:pt idx="4998">
                  <c:v>0.930680081195377</c:v>
                </c:pt>
                <c:pt idx="4999">
                  <c:v>0.930680081195377</c:v>
                </c:pt>
                <c:pt idx="5000">
                  <c:v>0.930680081195377</c:v>
                </c:pt>
                <c:pt idx="5001">
                  <c:v>0.930680081195377</c:v>
                </c:pt>
                <c:pt idx="5002">
                  <c:v>0.930680081195377</c:v>
                </c:pt>
                <c:pt idx="5003">
                  <c:v>0.930680081195377</c:v>
                </c:pt>
                <c:pt idx="5004">
                  <c:v>0.930680081195377</c:v>
                </c:pt>
                <c:pt idx="5005">
                  <c:v>0.930680081195377</c:v>
                </c:pt>
                <c:pt idx="5006">
                  <c:v>0.930680081195377</c:v>
                </c:pt>
                <c:pt idx="5007">
                  <c:v>0.930680081195377</c:v>
                </c:pt>
                <c:pt idx="5008">
                  <c:v>0.930680081195377</c:v>
                </c:pt>
                <c:pt idx="5009">
                  <c:v>0.930680081195377</c:v>
                </c:pt>
                <c:pt idx="5010">
                  <c:v>0.930680081195377</c:v>
                </c:pt>
                <c:pt idx="5011">
                  <c:v>0.93061385900208</c:v>
                </c:pt>
                <c:pt idx="5012">
                  <c:v>0.93061385900208</c:v>
                </c:pt>
                <c:pt idx="5013">
                  <c:v>0.93061385900208</c:v>
                </c:pt>
                <c:pt idx="5014">
                  <c:v>0.93061385900208</c:v>
                </c:pt>
                <c:pt idx="5015">
                  <c:v>0.93061385900208</c:v>
                </c:pt>
                <c:pt idx="5016">
                  <c:v>0.93061385900208</c:v>
                </c:pt>
                <c:pt idx="5017">
                  <c:v>0.93061385900208</c:v>
                </c:pt>
                <c:pt idx="5018">
                  <c:v>0.93061385900208</c:v>
                </c:pt>
                <c:pt idx="5019">
                  <c:v>0.93061385900208</c:v>
                </c:pt>
                <c:pt idx="5020">
                  <c:v>0.93061385900208</c:v>
                </c:pt>
                <c:pt idx="5021">
                  <c:v>0.93061385900208</c:v>
                </c:pt>
                <c:pt idx="5022">
                  <c:v>0.93061385900208</c:v>
                </c:pt>
                <c:pt idx="5023">
                  <c:v>0.93061385900208</c:v>
                </c:pt>
                <c:pt idx="5024">
                  <c:v>0.93061385900208</c:v>
                </c:pt>
                <c:pt idx="5025">
                  <c:v>0.93061385900208</c:v>
                </c:pt>
                <c:pt idx="5026">
                  <c:v>0.93061385900208</c:v>
                </c:pt>
                <c:pt idx="5027">
                  <c:v>0.93061385900208</c:v>
                </c:pt>
                <c:pt idx="5028">
                  <c:v>0.93057084583892</c:v>
                </c:pt>
                <c:pt idx="5029">
                  <c:v>0.930534505482986</c:v>
                </c:pt>
                <c:pt idx="5030">
                  <c:v>0.930534505482986</c:v>
                </c:pt>
                <c:pt idx="5031">
                  <c:v>0.930534505482986</c:v>
                </c:pt>
                <c:pt idx="5032">
                  <c:v>0.93049173703505</c:v>
                </c:pt>
                <c:pt idx="5033">
                  <c:v>0.930077652306624</c:v>
                </c:pt>
                <c:pt idx="5034">
                  <c:v>0.929970279362138</c:v>
                </c:pt>
                <c:pt idx="5035">
                  <c:v>0.929941880448651</c:v>
                </c:pt>
                <c:pt idx="5036">
                  <c:v>0.929941880448651</c:v>
                </c:pt>
                <c:pt idx="5037">
                  <c:v>0.929941880448651</c:v>
                </c:pt>
                <c:pt idx="5038">
                  <c:v>0.929827541192493</c:v>
                </c:pt>
                <c:pt idx="5039">
                  <c:v>0.929827541192493</c:v>
                </c:pt>
                <c:pt idx="5040">
                  <c:v>0.929827541192493</c:v>
                </c:pt>
                <c:pt idx="5041">
                  <c:v>0.929827541192493</c:v>
                </c:pt>
                <c:pt idx="5042">
                  <c:v>0.929827541192493</c:v>
                </c:pt>
                <c:pt idx="5043">
                  <c:v>0.929827541192493</c:v>
                </c:pt>
                <c:pt idx="5044">
                  <c:v>0.929827541192493</c:v>
                </c:pt>
                <c:pt idx="5045">
                  <c:v>0.929733351119077</c:v>
                </c:pt>
                <c:pt idx="5046">
                  <c:v>0.929733351119077</c:v>
                </c:pt>
                <c:pt idx="5047">
                  <c:v>0.929701962079955</c:v>
                </c:pt>
                <c:pt idx="5048">
                  <c:v>0.929701962079955</c:v>
                </c:pt>
                <c:pt idx="5049">
                  <c:v>0.929669680201368</c:v>
                </c:pt>
                <c:pt idx="5050">
                  <c:v>0.929669680201368</c:v>
                </c:pt>
                <c:pt idx="5051">
                  <c:v>0.929669680201368</c:v>
                </c:pt>
                <c:pt idx="5052">
                  <c:v>0.929669680201368</c:v>
                </c:pt>
                <c:pt idx="5053">
                  <c:v>0.929669680201368</c:v>
                </c:pt>
                <c:pt idx="5054">
                  <c:v>0.929669680201368</c:v>
                </c:pt>
                <c:pt idx="5055">
                  <c:v>0.929669680201368</c:v>
                </c:pt>
                <c:pt idx="5056">
                  <c:v>0.929669680201368</c:v>
                </c:pt>
                <c:pt idx="5057">
                  <c:v>0.929669680201368</c:v>
                </c:pt>
                <c:pt idx="5058">
                  <c:v>0.929669680201368</c:v>
                </c:pt>
                <c:pt idx="5059">
                  <c:v>0.929669680201368</c:v>
                </c:pt>
                <c:pt idx="5060">
                  <c:v>0.929669680201368</c:v>
                </c:pt>
                <c:pt idx="5061">
                  <c:v>0.929669680201368</c:v>
                </c:pt>
                <c:pt idx="5062">
                  <c:v>0.929669680201368</c:v>
                </c:pt>
                <c:pt idx="5063">
                  <c:v>0.929669680201368</c:v>
                </c:pt>
                <c:pt idx="5064">
                  <c:v>0.929669680201368</c:v>
                </c:pt>
                <c:pt idx="5065">
                  <c:v>0.929669680201368</c:v>
                </c:pt>
                <c:pt idx="5066">
                  <c:v>0.929669680201368</c:v>
                </c:pt>
                <c:pt idx="5067">
                  <c:v>0.929622251704528</c:v>
                </c:pt>
                <c:pt idx="5068">
                  <c:v>0.929622251704528</c:v>
                </c:pt>
                <c:pt idx="5069">
                  <c:v>0.929580336135023</c:v>
                </c:pt>
                <c:pt idx="5070">
                  <c:v>0.929580336135023</c:v>
                </c:pt>
                <c:pt idx="5071">
                  <c:v>0.929528877540123</c:v>
                </c:pt>
                <c:pt idx="5072">
                  <c:v>0.929340340988033</c:v>
                </c:pt>
                <c:pt idx="5073">
                  <c:v>0.929340340988033</c:v>
                </c:pt>
                <c:pt idx="5074">
                  <c:v>0.929340340988033</c:v>
                </c:pt>
                <c:pt idx="5075">
                  <c:v>0.929340340988033</c:v>
                </c:pt>
                <c:pt idx="5076">
                  <c:v>0.929340340988033</c:v>
                </c:pt>
                <c:pt idx="5077">
                  <c:v>0.929340340988033</c:v>
                </c:pt>
                <c:pt idx="5078">
                  <c:v>0.929340340988033</c:v>
                </c:pt>
                <c:pt idx="5079">
                  <c:v>0.929340340988033</c:v>
                </c:pt>
                <c:pt idx="5080">
                  <c:v>0.929340340988033</c:v>
                </c:pt>
                <c:pt idx="5081">
                  <c:v>0.929340340988033</c:v>
                </c:pt>
                <c:pt idx="5082">
                  <c:v>0.929340340988033</c:v>
                </c:pt>
                <c:pt idx="5083">
                  <c:v>0.929340340988033</c:v>
                </c:pt>
                <c:pt idx="5084">
                  <c:v>0.929340340988033</c:v>
                </c:pt>
                <c:pt idx="5085">
                  <c:v>0.929340340988033</c:v>
                </c:pt>
                <c:pt idx="5086">
                  <c:v>0.929268231259951</c:v>
                </c:pt>
                <c:pt idx="5087">
                  <c:v>0.929268231259951</c:v>
                </c:pt>
                <c:pt idx="5088">
                  <c:v>0.929268231259951</c:v>
                </c:pt>
                <c:pt idx="5089">
                  <c:v>0.929268231259951</c:v>
                </c:pt>
                <c:pt idx="5090">
                  <c:v>0.929268231259951</c:v>
                </c:pt>
                <c:pt idx="5091">
                  <c:v>0.929268231259951</c:v>
                </c:pt>
                <c:pt idx="5092">
                  <c:v>0.929268231259951</c:v>
                </c:pt>
                <c:pt idx="5093">
                  <c:v>0.929268231259951</c:v>
                </c:pt>
                <c:pt idx="5094">
                  <c:v>0.929248970747364</c:v>
                </c:pt>
                <c:pt idx="5095">
                  <c:v>0.929242736582892</c:v>
                </c:pt>
                <c:pt idx="5096">
                  <c:v>0.929077581914107</c:v>
                </c:pt>
                <c:pt idx="5097">
                  <c:v>0.928967184954326</c:v>
                </c:pt>
                <c:pt idx="5098">
                  <c:v>0.928967184954326</c:v>
                </c:pt>
                <c:pt idx="5099">
                  <c:v>0.928967184954326</c:v>
                </c:pt>
                <c:pt idx="5100">
                  <c:v>0.928967184954326</c:v>
                </c:pt>
                <c:pt idx="5101">
                  <c:v>0.928967184954326</c:v>
                </c:pt>
                <c:pt idx="5102">
                  <c:v>0.928726920425144</c:v>
                </c:pt>
                <c:pt idx="5103">
                  <c:v>0.928726920425144</c:v>
                </c:pt>
                <c:pt idx="5104">
                  <c:v>0.928726920425144</c:v>
                </c:pt>
                <c:pt idx="5105">
                  <c:v>0.928726920425144</c:v>
                </c:pt>
                <c:pt idx="5106">
                  <c:v>0.928726920425144</c:v>
                </c:pt>
                <c:pt idx="5107">
                  <c:v>0.928726920425144</c:v>
                </c:pt>
                <c:pt idx="5108">
                  <c:v>0.928726920425144</c:v>
                </c:pt>
                <c:pt idx="5109">
                  <c:v>0.928726920425144</c:v>
                </c:pt>
                <c:pt idx="5110">
                  <c:v>0.928726920425144</c:v>
                </c:pt>
                <c:pt idx="5111">
                  <c:v>0.928726920425144</c:v>
                </c:pt>
                <c:pt idx="5112">
                  <c:v>0.928726920425144</c:v>
                </c:pt>
                <c:pt idx="5113">
                  <c:v>0.928726920425144</c:v>
                </c:pt>
                <c:pt idx="5114">
                  <c:v>0.928726920425144</c:v>
                </c:pt>
                <c:pt idx="5115">
                  <c:v>0.928726920425144</c:v>
                </c:pt>
                <c:pt idx="5116">
                  <c:v>0.928726920425144</c:v>
                </c:pt>
                <c:pt idx="5117">
                  <c:v>0.928726920425144</c:v>
                </c:pt>
                <c:pt idx="5118">
                  <c:v>0.928726920425144</c:v>
                </c:pt>
                <c:pt idx="5119">
                  <c:v>0.928726920425144</c:v>
                </c:pt>
                <c:pt idx="5120">
                  <c:v>0.928726920425144</c:v>
                </c:pt>
                <c:pt idx="5121">
                  <c:v>0.928726920425144</c:v>
                </c:pt>
                <c:pt idx="5122">
                  <c:v>0.928726920425144</c:v>
                </c:pt>
                <c:pt idx="5123">
                  <c:v>0.928726920425144</c:v>
                </c:pt>
                <c:pt idx="5124">
                  <c:v>0.928726920425144</c:v>
                </c:pt>
                <c:pt idx="5125">
                  <c:v>0.928726920425144</c:v>
                </c:pt>
                <c:pt idx="5126">
                  <c:v>0.928726920425144</c:v>
                </c:pt>
                <c:pt idx="5127">
                  <c:v>0.928726920425144</c:v>
                </c:pt>
                <c:pt idx="5128">
                  <c:v>0.928726920425144</c:v>
                </c:pt>
                <c:pt idx="5129">
                  <c:v>0.928726920425144</c:v>
                </c:pt>
                <c:pt idx="5130">
                  <c:v>0.928689018160116</c:v>
                </c:pt>
                <c:pt idx="5131">
                  <c:v>0.92867999628528</c:v>
                </c:pt>
                <c:pt idx="5132">
                  <c:v>0.928509767484934</c:v>
                </c:pt>
                <c:pt idx="5133">
                  <c:v>0.928471497360135</c:v>
                </c:pt>
                <c:pt idx="5134">
                  <c:v>0.928239448588112</c:v>
                </c:pt>
                <c:pt idx="5135">
                  <c:v>0.928214545489746</c:v>
                </c:pt>
                <c:pt idx="5136">
                  <c:v>0.928214545489746</c:v>
                </c:pt>
                <c:pt idx="5137">
                  <c:v>0.928190961784514</c:v>
                </c:pt>
                <c:pt idx="5138">
                  <c:v>0.928190961784514</c:v>
                </c:pt>
                <c:pt idx="5139">
                  <c:v>0.928190961784514</c:v>
                </c:pt>
                <c:pt idx="5140">
                  <c:v>0.928190961784514</c:v>
                </c:pt>
                <c:pt idx="5141">
                  <c:v>0.928190961784514</c:v>
                </c:pt>
                <c:pt idx="5142">
                  <c:v>0.92797067200764</c:v>
                </c:pt>
                <c:pt idx="5143">
                  <c:v>0.92797067200764</c:v>
                </c:pt>
                <c:pt idx="5144">
                  <c:v>0.92797067200764</c:v>
                </c:pt>
                <c:pt idx="5145">
                  <c:v>0.92797067200764</c:v>
                </c:pt>
                <c:pt idx="5146">
                  <c:v>0.92797067200764</c:v>
                </c:pt>
                <c:pt idx="5147">
                  <c:v>0.92797067200764</c:v>
                </c:pt>
                <c:pt idx="5148">
                  <c:v>0.92797067200764</c:v>
                </c:pt>
                <c:pt idx="5149">
                  <c:v>0.92797067200764</c:v>
                </c:pt>
                <c:pt idx="5150">
                  <c:v>0.92797067200764</c:v>
                </c:pt>
                <c:pt idx="5151">
                  <c:v>0.92797067200764</c:v>
                </c:pt>
                <c:pt idx="5152">
                  <c:v>0.92797067200764</c:v>
                </c:pt>
                <c:pt idx="5153">
                  <c:v>0.92797067200764</c:v>
                </c:pt>
                <c:pt idx="5154">
                  <c:v>0.92797067200764</c:v>
                </c:pt>
                <c:pt idx="5155">
                  <c:v>0.92797067200764</c:v>
                </c:pt>
                <c:pt idx="5156">
                  <c:v>0.92797067200764</c:v>
                </c:pt>
                <c:pt idx="5157">
                  <c:v>0.92797067200764</c:v>
                </c:pt>
                <c:pt idx="5158">
                  <c:v>0.92797067200764</c:v>
                </c:pt>
                <c:pt idx="5159">
                  <c:v>0.92797067200764</c:v>
                </c:pt>
                <c:pt idx="5160">
                  <c:v>0.92797067200764</c:v>
                </c:pt>
                <c:pt idx="5161">
                  <c:v>0.92797067200764</c:v>
                </c:pt>
                <c:pt idx="5162">
                  <c:v>0.92797067200764</c:v>
                </c:pt>
                <c:pt idx="5163">
                  <c:v>0.92797067200764</c:v>
                </c:pt>
                <c:pt idx="5164">
                  <c:v>0.92797067200764</c:v>
                </c:pt>
                <c:pt idx="5165">
                  <c:v>0.92797067200764</c:v>
                </c:pt>
                <c:pt idx="5166">
                  <c:v>0.92797067200764</c:v>
                </c:pt>
                <c:pt idx="5167">
                  <c:v>0.927914535808153</c:v>
                </c:pt>
                <c:pt idx="5168">
                  <c:v>0.927795139098764</c:v>
                </c:pt>
                <c:pt idx="5169">
                  <c:v>0.927677313474138</c:v>
                </c:pt>
                <c:pt idx="5170">
                  <c:v>0.927677313474138</c:v>
                </c:pt>
                <c:pt idx="5171">
                  <c:v>0.927677313474138</c:v>
                </c:pt>
                <c:pt idx="5172">
                  <c:v>0.927677313474138</c:v>
                </c:pt>
                <c:pt idx="5173">
                  <c:v>0.927677313474138</c:v>
                </c:pt>
                <c:pt idx="5174">
                  <c:v>0.927677313474138</c:v>
                </c:pt>
                <c:pt idx="5175">
                  <c:v>0.927651595330736</c:v>
                </c:pt>
                <c:pt idx="5176">
                  <c:v>0.927633657043917</c:v>
                </c:pt>
                <c:pt idx="5177">
                  <c:v>0.927633657043917</c:v>
                </c:pt>
                <c:pt idx="5178">
                  <c:v>0.927426033502967</c:v>
                </c:pt>
                <c:pt idx="5179">
                  <c:v>0.927305316883732</c:v>
                </c:pt>
                <c:pt idx="5180">
                  <c:v>0.927229635765253</c:v>
                </c:pt>
                <c:pt idx="5181">
                  <c:v>0.927105069301106</c:v>
                </c:pt>
                <c:pt idx="5182">
                  <c:v>0.927105069301106</c:v>
                </c:pt>
                <c:pt idx="5183">
                  <c:v>0.927105069301106</c:v>
                </c:pt>
                <c:pt idx="5184">
                  <c:v>0.927105069301106</c:v>
                </c:pt>
                <c:pt idx="5185">
                  <c:v>0.927105069301106</c:v>
                </c:pt>
                <c:pt idx="5186">
                  <c:v>0.927105069301106</c:v>
                </c:pt>
                <c:pt idx="5187">
                  <c:v>0.927105069301106</c:v>
                </c:pt>
                <c:pt idx="5188">
                  <c:v>0.927105069301106</c:v>
                </c:pt>
                <c:pt idx="5189">
                  <c:v>0.927105069301106</c:v>
                </c:pt>
                <c:pt idx="5190">
                  <c:v>0.927105069301106</c:v>
                </c:pt>
                <c:pt idx="5191">
                  <c:v>0.927105069301106</c:v>
                </c:pt>
                <c:pt idx="5192">
                  <c:v>0.927105069301106</c:v>
                </c:pt>
                <c:pt idx="5193">
                  <c:v>0.927105069301106</c:v>
                </c:pt>
                <c:pt idx="5194">
                  <c:v>0.927105069301106</c:v>
                </c:pt>
                <c:pt idx="5195">
                  <c:v>0.927105069301106</c:v>
                </c:pt>
                <c:pt idx="5196">
                  <c:v>0.927105069301106</c:v>
                </c:pt>
                <c:pt idx="5197">
                  <c:v>0.927105069301106</c:v>
                </c:pt>
                <c:pt idx="5198">
                  <c:v>0.927105069301106</c:v>
                </c:pt>
                <c:pt idx="5199">
                  <c:v>0.927105069301106</c:v>
                </c:pt>
                <c:pt idx="5200">
                  <c:v>0.927105069301106</c:v>
                </c:pt>
                <c:pt idx="5201">
                  <c:v>0.927105069301106</c:v>
                </c:pt>
                <c:pt idx="5202">
                  <c:v>0.927105069301106</c:v>
                </c:pt>
                <c:pt idx="5203">
                  <c:v>0.927088471186044</c:v>
                </c:pt>
                <c:pt idx="5204">
                  <c:v>0.92707735495068</c:v>
                </c:pt>
                <c:pt idx="5205">
                  <c:v>0.926941186322188</c:v>
                </c:pt>
                <c:pt idx="5206">
                  <c:v>0.926871570979987</c:v>
                </c:pt>
                <c:pt idx="5207">
                  <c:v>0.92681354540188</c:v>
                </c:pt>
                <c:pt idx="5208">
                  <c:v>0.926774062003758</c:v>
                </c:pt>
                <c:pt idx="5209">
                  <c:v>0.926774062003758</c:v>
                </c:pt>
                <c:pt idx="5210">
                  <c:v>0.926774062003758</c:v>
                </c:pt>
                <c:pt idx="5211">
                  <c:v>0.926774062003758</c:v>
                </c:pt>
                <c:pt idx="5212">
                  <c:v>0.926774062003758</c:v>
                </c:pt>
                <c:pt idx="5213">
                  <c:v>0.926708250893132</c:v>
                </c:pt>
                <c:pt idx="5214">
                  <c:v>0.926505638629737</c:v>
                </c:pt>
                <c:pt idx="5215">
                  <c:v>0.926458376373547</c:v>
                </c:pt>
                <c:pt idx="5216">
                  <c:v>0.926371019249912</c:v>
                </c:pt>
                <c:pt idx="5217">
                  <c:v>0.926371019249912</c:v>
                </c:pt>
                <c:pt idx="5218">
                  <c:v>0.926371019249912</c:v>
                </c:pt>
                <c:pt idx="5219">
                  <c:v>0.926371019249912</c:v>
                </c:pt>
                <c:pt idx="5220">
                  <c:v>0.926371019249912</c:v>
                </c:pt>
                <c:pt idx="5221">
                  <c:v>0.926345586580412</c:v>
                </c:pt>
                <c:pt idx="5222">
                  <c:v>0.926302172234155</c:v>
                </c:pt>
                <c:pt idx="5223">
                  <c:v>0.926302172234155</c:v>
                </c:pt>
                <c:pt idx="5224">
                  <c:v>0.926302172234155</c:v>
                </c:pt>
                <c:pt idx="5225">
                  <c:v>0.926302172234155</c:v>
                </c:pt>
                <c:pt idx="5226">
                  <c:v>0.926302172234155</c:v>
                </c:pt>
                <c:pt idx="5227">
                  <c:v>0.926302172234155</c:v>
                </c:pt>
                <c:pt idx="5228">
                  <c:v>0.926220800981432</c:v>
                </c:pt>
                <c:pt idx="5229">
                  <c:v>0.926220800981432</c:v>
                </c:pt>
                <c:pt idx="5230">
                  <c:v>0.926220800981432</c:v>
                </c:pt>
                <c:pt idx="5231">
                  <c:v>0.926201331042475</c:v>
                </c:pt>
                <c:pt idx="5232">
                  <c:v>0.926095600477882</c:v>
                </c:pt>
                <c:pt idx="5233">
                  <c:v>0.926095600477882</c:v>
                </c:pt>
                <c:pt idx="5234">
                  <c:v>0.926095600477882</c:v>
                </c:pt>
                <c:pt idx="5235">
                  <c:v>0.926095600477882</c:v>
                </c:pt>
                <c:pt idx="5236">
                  <c:v>0.926095600477882</c:v>
                </c:pt>
                <c:pt idx="5237">
                  <c:v>0.926095600477882</c:v>
                </c:pt>
                <c:pt idx="5238">
                  <c:v>0.926038943907453</c:v>
                </c:pt>
                <c:pt idx="5239">
                  <c:v>0.926012958872606</c:v>
                </c:pt>
                <c:pt idx="5240">
                  <c:v>0.926012958872606</c:v>
                </c:pt>
                <c:pt idx="5241">
                  <c:v>0.926012958872606</c:v>
                </c:pt>
                <c:pt idx="5242">
                  <c:v>0.926012958872606</c:v>
                </c:pt>
                <c:pt idx="5243">
                  <c:v>0.925953110347158</c:v>
                </c:pt>
                <c:pt idx="5244">
                  <c:v>0.925944529596347</c:v>
                </c:pt>
                <c:pt idx="5245">
                  <c:v>0.925944529596347</c:v>
                </c:pt>
                <c:pt idx="5246">
                  <c:v>0.925944529596347</c:v>
                </c:pt>
                <c:pt idx="5247">
                  <c:v>0.925911942449209</c:v>
                </c:pt>
                <c:pt idx="5248">
                  <c:v>0.925820099772551</c:v>
                </c:pt>
                <c:pt idx="5249">
                  <c:v>0.925820099772551</c:v>
                </c:pt>
                <c:pt idx="5250">
                  <c:v>0.925820099772551</c:v>
                </c:pt>
                <c:pt idx="5251">
                  <c:v>0.925820099772551</c:v>
                </c:pt>
                <c:pt idx="5252">
                  <c:v>0.925820099772551</c:v>
                </c:pt>
                <c:pt idx="5253">
                  <c:v>0.925820099772551</c:v>
                </c:pt>
                <c:pt idx="5254">
                  <c:v>0.925820099772551</c:v>
                </c:pt>
                <c:pt idx="5255">
                  <c:v>0.925820099772551</c:v>
                </c:pt>
                <c:pt idx="5256">
                  <c:v>0.925820099772551</c:v>
                </c:pt>
                <c:pt idx="5257">
                  <c:v>0.925820099772551</c:v>
                </c:pt>
                <c:pt idx="5258">
                  <c:v>0.925744765535901</c:v>
                </c:pt>
                <c:pt idx="5259">
                  <c:v>0.925482147543816</c:v>
                </c:pt>
                <c:pt idx="5260">
                  <c:v>0.925363918370245</c:v>
                </c:pt>
                <c:pt idx="5261">
                  <c:v>0.925284788886645</c:v>
                </c:pt>
                <c:pt idx="5262">
                  <c:v>0.925272762982311</c:v>
                </c:pt>
                <c:pt idx="5263">
                  <c:v>0.925185759102139</c:v>
                </c:pt>
                <c:pt idx="5264">
                  <c:v>0.925081832875085</c:v>
                </c:pt>
                <c:pt idx="5265">
                  <c:v>0.925055906410988</c:v>
                </c:pt>
                <c:pt idx="5266">
                  <c:v>0.925055906410988</c:v>
                </c:pt>
                <c:pt idx="5267">
                  <c:v>0.925030516882571</c:v>
                </c:pt>
                <c:pt idx="5268">
                  <c:v>0.924638883452956</c:v>
                </c:pt>
                <c:pt idx="5269">
                  <c:v>0.924616954235303</c:v>
                </c:pt>
                <c:pt idx="5270">
                  <c:v>0.924616954235303</c:v>
                </c:pt>
                <c:pt idx="5271">
                  <c:v>0.924616954235303</c:v>
                </c:pt>
                <c:pt idx="5272">
                  <c:v>0.924616954235303</c:v>
                </c:pt>
                <c:pt idx="5273">
                  <c:v>0.924616954235303</c:v>
                </c:pt>
                <c:pt idx="5274">
                  <c:v>0.924616954235303</c:v>
                </c:pt>
                <c:pt idx="5275">
                  <c:v>0.924616954235303</c:v>
                </c:pt>
                <c:pt idx="5276">
                  <c:v>0.924588136352883</c:v>
                </c:pt>
                <c:pt idx="5277">
                  <c:v>0.924538433836517</c:v>
                </c:pt>
                <c:pt idx="5278">
                  <c:v>0.924506911227048</c:v>
                </c:pt>
                <c:pt idx="5279">
                  <c:v>0.924472187293207</c:v>
                </c:pt>
                <c:pt idx="5280">
                  <c:v>0.924269810632215</c:v>
                </c:pt>
                <c:pt idx="5281">
                  <c:v>0.924249581084889</c:v>
                </c:pt>
                <c:pt idx="5282">
                  <c:v>0.924249581084889</c:v>
                </c:pt>
                <c:pt idx="5283">
                  <c:v>0.924249581084889</c:v>
                </c:pt>
                <c:pt idx="5284">
                  <c:v>0.924249581084889</c:v>
                </c:pt>
                <c:pt idx="5285">
                  <c:v>0.924249581084889</c:v>
                </c:pt>
                <c:pt idx="5286">
                  <c:v>0.924249581084889</c:v>
                </c:pt>
                <c:pt idx="5287">
                  <c:v>0.924249581084889</c:v>
                </c:pt>
                <c:pt idx="5288">
                  <c:v>0.924249581084889</c:v>
                </c:pt>
                <c:pt idx="5289">
                  <c:v>0.924241932133389</c:v>
                </c:pt>
                <c:pt idx="5290">
                  <c:v>0.924222479773255</c:v>
                </c:pt>
                <c:pt idx="5291">
                  <c:v>0.924222479773255</c:v>
                </c:pt>
                <c:pt idx="5292">
                  <c:v>0.924222479773255</c:v>
                </c:pt>
                <c:pt idx="5293">
                  <c:v>0.924222479773255</c:v>
                </c:pt>
                <c:pt idx="5294">
                  <c:v>0.924222479773255</c:v>
                </c:pt>
                <c:pt idx="5295">
                  <c:v>0.924222479773255</c:v>
                </c:pt>
                <c:pt idx="5296">
                  <c:v>0.924222479773255</c:v>
                </c:pt>
                <c:pt idx="5297">
                  <c:v>0.924203237685703</c:v>
                </c:pt>
                <c:pt idx="5298">
                  <c:v>0.924012657974588</c:v>
                </c:pt>
                <c:pt idx="5299">
                  <c:v>0.923936435359795</c:v>
                </c:pt>
                <c:pt idx="5300">
                  <c:v>0.923936435359795</c:v>
                </c:pt>
                <c:pt idx="5301">
                  <c:v>0.923936435359795</c:v>
                </c:pt>
                <c:pt idx="5302">
                  <c:v>0.923936435359795</c:v>
                </c:pt>
                <c:pt idx="5303">
                  <c:v>0.923936435359795</c:v>
                </c:pt>
                <c:pt idx="5304">
                  <c:v>0.923936435359795</c:v>
                </c:pt>
                <c:pt idx="5305">
                  <c:v>0.923936435359795</c:v>
                </c:pt>
                <c:pt idx="5306">
                  <c:v>0.923936435359795</c:v>
                </c:pt>
                <c:pt idx="5307">
                  <c:v>0.923906644674593</c:v>
                </c:pt>
                <c:pt idx="5308">
                  <c:v>0.923769554398376</c:v>
                </c:pt>
                <c:pt idx="5309">
                  <c:v>0.923760430703401</c:v>
                </c:pt>
                <c:pt idx="5310">
                  <c:v>0.923760430703401</c:v>
                </c:pt>
                <c:pt idx="5311">
                  <c:v>0.923760430703401</c:v>
                </c:pt>
                <c:pt idx="5312">
                  <c:v>0.923523552972934</c:v>
                </c:pt>
                <c:pt idx="5313">
                  <c:v>0.923523552972934</c:v>
                </c:pt>
                <c:pt idx="5314">
                  <c:v>0.923523552972934</c:v>
                </c:pt>
                <c:pt idx="5315">
                  <c:v>0.923523552972934</c:v>
                </c:pt>
                <c:pt idx="5316">
                  <c:v>0.923523552972934</c:v>
                </c:pt>
                <c:pt idx="5317">
                  <c:v>0.923523552972934</c:v>
                </c:pt>
                <c:pt idx="5318">
                  <c:v>0.923523552972934</c:v>
                </c:pt>
                <c:pt idx="5319">
                  <c:v>0.923380516876638</c:v>
                </c:pt>
                <c:pt idx="5320">
                  <c:v>0.923380516876638</c:v>
                </c:pt>
                <c:pt idx="5321">
                  <c:v>0.923380516876638</c:v>
                </c:pt>
                <c:pt idx="5322">
                  <c:v>0.923168493626533</c:v>
                </c:pt>
                <c:pt idx="5323">
                  <c:v>0.923102500592965</c:v>
                </c:pt>
                <c:pt idx="5324">
                  <c:v>0.923093083245744</c:v>
                </c:pt>
                <c:pt idx="5325">
                  <c:v>0.923093083245744</c:v>
                </c:pt>
                <c:pt idx="5326">
                  <c:v>0.923093083245744</c:v>
                </c:pt>
                <c:pt idx="5327">
                  <c:v>0.923093083245744</c:v>
                </c:pt>
                <c:pt idx="5328">
                  <c:v>0.923093083245744</c:v>
                </c:pt>
                <c:pt idx="5329">
                  <c:v>0.923093083245744</c:v>
                </c:pt>
                <c:pt idx="5330">
                  <c:v>0.923093083245744</c:v>
                </c:pt>
                <c:pt idx="5331">
                  <c:v>0.923093083245744</c:v>
                </c:pt>
                <c:pt idx="5332">
                  <c:v>0.923093083245744</c:v>
                </c:pt>
                <c:pt idx="5333">
                  <c:v>0.923093083245744</c:v>
                </c:pt>
                <c:pt idx="5334">
                  <c:v>0.923093083245744</c:v>
                </c:pt>
                <c:pt idx="5335">
                  <c:v>0.923093083245744</c:v>
                </c:pt>
                <c:pt idx="5336">
                  <c:v>0.923093083245744</c:v>
                </c:pt>
                <c:pt idx="5337">
                  <c:v>0.923093083245744</c:v>
                </c:pt>
                <c:pt idx="5338">
                  <c:v>0.923093083245744</c:v>
                </c:pt>
                <c:pt idx="5339">
                  <c:v>0.923093083245744</c:v>
                </c:pt>
                <c:pt idx="5340">
                  <c:v>0.923078400093347</c:v>
                </c:pt>
                <c:pt idx="5341">
                  <c:v>0.923078400093347</c:v>
                </c:pt>
                <c:pt idx="5342">
                  <c:v>0.923078400093347</c:v>
                </c:pt>
                <c:pt idx="5343">
                  <c:v>0.923078400093347</c:v>
                </c:pt>
                <c:pt idx="5344">
                  <c:v>0.923078400093347</c:v>
                </c:pt>
                <c:pt idx="5345">
                  <c:v>0.923078400093347</c:v>
                </c:pt>
                <c:pt idx="5346">
                  <c:v>0.923078400093347</c:v>
                </c:pt>
                <c:pt idx="5347">
                  <c:v>0.923078400093347</c:v>
                </c:pt>
                <c:pt idx="5348">
                  <c:v>0.923078400093347</c:v>
                </c:pt>
                <c:pt idx="5349">
                  <c:v>0.923078400093347</c:v>
                </c:pt>
                <c:pt idx="5350">
                  <c:v>0.923078400093347</c:v>
                </c:pt>
                <c:pt idx="5351">
                  <c:v>0.92284249467983</c:v>
                </c:pt>
                <c:pt idx="5352">
                  <c:v>0.922772482427795</c:v>
                </c:pt>
                <c:pt idx="5353">
                  <c:v>0.922772482427795</c:v>
                </c:pt>
                <c:pt idx="5354">
                  <c:v>0.922772482427795</c:v>
                </c:pt>
                <c:pt idx="5355">
                  <c:v>0.922772482427795</c:v>
                </c:pt>
                <c:pt idx="5356">
                  <c:v>0.922772482427795</c:v>
                </c:pt>
                <c:pt idx="5357">
                  <c:v>0.922772482427795</c:v>
                </c:pt>
                <c:pt idx="5358">
                  <c:v>0.922772482427795</c:v>
                </c:pt>
                <c:pt idx="5359">
                  <c:v>0.922669159878613</c:v>
                </c:pt>
                <c:pt idx="5360">
                  <c:v>0.922662675793088</c:v>
                </c:pt>
                <c:pt idx="5361">
                  <c:v>0.922635508425204</c:v>
                </c:pt>
                <c:pt idx="5362">
                  <c:v>0.922622093326187</c:v>
                </c:pt>
                <c:pt idx="5363">
                  <c:v>0.922490656315288</c:v>
                </c:pt>
                <c:pt idx="5364">
                  <c:v>0.922490656315288</c:v>
                </c:pt>
                <c:pt idx="5365">
                  <c:v>0.922490656315288</c:v>
                </c:pt>
                <c:pt idx="5366">
                  <c:v>0.922490656315288</c:v>
                </c:pt>
                <c:pt idx="5367">
                  <c:v>0.922490656315288</c:v>
                </c:pt>
                <c:pt idx="5368">
                  <c:v>0.922410069402136</c:v>
                </c:pt>
                <c:pt idx="5369">
                  <c:v>0.922410069402136</c:v>
                </c:pt>
                <c:pt idx="5370">
                  <c:v>0.922410069402136</c:v>
                </c:pt>
                <c:pt idx="5371">
                  <c:v>0.922410069402136</c:v>
                </c:pt>
                <c:pt idx="5372">
                  <c:v>0.922410069402136</c:v>
                </c:pt>
                <c:pt idx="5373">
                  <c:v>0.922313796558705</c:v>
                </c:pt>
                <c:pt idx="5374">
                  <c:v>0.92226292353451</c:v>
                </c:pt>
                <c:pt idx="5375">
                  <c:v>0.92226292353451</c:v>
                </c:pt>
                <c:pt idx="5376">
                  <c:v>0.922138891954146</c:v>
                </c:pt>
                <c:pt idx="5377">
                  <c:v>0.922138891954146</c:v>
                </c:pt>
                <c:pt idx="5378">
                  <c:v>0.922138891954146</c:v>
                </c:pt>
                <c:pt idx="5379">
                  <c:v>0.922138891954146</c:v>
                </c:pt>
                <c:pt idx="5380">
                  <c:v>0.922138891954146</c:v>
                </c:pt>
                <c:pt idx="5381">
                  <c:v>0.922138891954146</c:v>
                </c:pt>
                <c:pt idx="5382">
                  <c:v>0.922122854616569</c:v>
                </c:pt>
                <c:pt idx="5383">
                  <c:v>0.922122854616569</c:v>
                </c:pt>
                <c:pt idx="5384">
                  <c:v>0.922122854616569</c:v>
                </c:pt>
                <c:pt idx="5385">
                  <c:v>0.922122854616569</c:v>
                </c:pt>
                <c:pt idx="5386">
                  <c:v>0.922122854616569</c:v>
                </c:pt>
                <c:pt idx="5387">
                  <c:v>0.922122854616569</c:v>
                </c:pt>
                <c:pt idx="5388">
                  <c:v>0.922122854616569</c:v>
                </c:pt>
                <c:pt idx="5389">
                  <c:v>0.922122854616569</c:v>
                </c:pt>
                <c:pt idx="5390">
                  <c:v>0.922122854616569</c:v>
                </c:pt>
                <c:pt idx="5391">
                  <c:v>0.922122854616569</c:v>
                </c:pt>
                <c:pt idx="5392">
                  <c:v>0.922033498629389</c:v>
                </c:pt>
                <c:pt idx="5393">
                  <c:v>0.922033498629389</c:v>
                </c:pt>
                <c:pt idx="5394">
                  <c:v>0.922033498629389</c:v>
                </c:pt>
                <c:pt idx="5395">
                  <c:v>0.922033498629389</c:v>
                </c:pt>
                <c:pt idx="5396">
                  <c:v>0.922033498629389</c:v>
                </c:pt>
                <c:pt idx="5397">
                  <c:v>0.922033498629389</c:v>
                </c:pt>
                <c:pt idx="5398">
                  <c:v>0.922009004089293</c:v>
                </c:pt>
                <c:pt idx="5399">
                  <c:v>0.92198755417904</c:v>
                </c:pt>
                <c:pt idx="5400">
                  <c:v>0.92198755417904</c:v>
                </c:pt>
                <c:pt idx="5401">
                  <c:v>0.921986459703836</c:v>
                </c:pt>
                <c:pt idx="5402">
                  <c:v>0.921986459703836</c:v>
                </c:pt>
                <c:pt idx="5403">
                  <c:v>0.921620883028405</c:v>
                </c:pt>
                <c:pt idx="5404">
                  <c:v>0.921400885519834</c:v>
                </c:pt>
                <c:pt idx="5405">
                  <c:v>0.921400885519834</c:v>
                </c:pt>
                <c:pt idx="5406">
                  <c:v>0.921400885519834</c:v>
                </c:pt>
                <c:pt idx="5407">
                  <c:v>0.921337619148576</c:v>
                </c:pt>
                <c:pt idx="5408">
                  <c:v>0.921179368294486</c:v>
                </c:pt>
                <c:pt idx="5409">
                  <c:v>0.921132372943676</c:v>
                </c:pt>
                <c:pt idx="5410">
                  <c:v>0.921126835778328</c:v>
                </c:pt>
                <c:pt idx="5411">
                  <c:v>0.921011698222421</c:v>
                </c:pt>
                <c:pt idx="5412">
                  <c:v>0.920985497016258</c:v>
                </c:pt>
                <c:pt idx="5413">
                  <c:v>0.920921862412064</c:v>
                </c:pt>
                <c:pt idx="5414">
                  <c:v>0.920887140910326</c:v>
                </c:pt>
                <c:pt idx="5415">
                  <c:v>0.920887140910326</c:v>
                </c:pt>
                <c:pt idx="5416">
                  <c:v>0.920887140910326</c:v>
                </c:pt>
                <c:pt idx="5417">
                  <c:v>0.920884723423689</c:v>
                </c:pt>
                <c:pt idx="5418">
                  <c:v>0.92083888431749</c:v>
                </c:pt>
                <c:pt idx="5419">
                  <c:v>0.92083888431749</c:v>
                </c:pt>
                <c:pt idx="5420">
                  <c:v>0.920510149631295</c:v>
                </c:pt>
                <c:pt idx="5421">
                  <c:v>0.920510149631295</c:v>
                </c:pt>
                <c:pt idx="5422">
                  <c:v>0.920510149631295</c:v>
                </c:pt>
                <c:pt idx="5423">
                  <c:v>0.920510149631295</c:v>
                </c:pt>
                <c:pt idx="5424">
                  <c:v>0.920357986616844</c:v>
                </c:pt>
                <c:pt idx="5425">
                  <c:v>0.920357986616844</c:v>
                </c:pt>
                <c:pt idx="5426">
                  <c:v>0.920357986616844</c:v>
                </c:pt>
                <c:pt idx="5427">
                  <c:v>0.920326029187483</c:v>
                </c:pt>
                <c:pt idx="5428">
                  <c:v>0.920279077371051</c:v>
                </c:pt>
                <c:pt idx="5429">
                  <c:v>0.920279077371051</c:v>
                </c:pt>
                <c:pt idx="5430">
                  <c:v>0.920279077371051</c:v>
                </c:pt>
                <c:pt idx="5431">
                  <c:v>0.920279077371051</c:v>
                </c:pt>
                <c:pt idx="5432">
                  <c:v>0.920264335333303</c:v>
                </c:pt>
                <c:pt idx="5433">
                  <c:v>0.920264335333303</c:v>
                </c:pt>
                <c:pt idx="5434">
                  <c:v>0.920264335333303</c:v>
                </c:pt>
                <c:pt idx="5435">
                  <c:v>0.920264335333303</c:v>
                </c:pt>
                <c:pt idx="5436">
                  <c:v>0.920264335333303</c:v>
                </c:pt>
                <c:pt idx="5437">
                  <c:v>0.920264335333303</c:v>
                </c:pt>
                <c:pt idx="5438">
                  <c:v>0.920264335333303</c:v>
                </c:pt>
                <c:pt idx="5439">
                  <c:v>0.920264335333303</c:v>
                </c:pt>
                <c:pt idx="5440">
                  <c:v>0.920264335333303</c:v>
                </c:pt>
                <c:pt idx="5441">
                  <c:v>0.920264335333303</c:v>
                </c:pt>
                <c:pt idx="5442">
                  <c:v>0.920264335333303</c:v>
                </c:pt>
                <c:pt idx="5443">
                  <c:v>0.920264335333303</c:v>
                </c:pt>
                <c:pt idx="5444">
                  <c:v>0.920264335333303</c:v>
                </c:pt>
                <c:pt idx="5445">
                  <c:v>0.920264335333303</c:v>
                </c:pt>
                <c:pt idx="5446">
                  <c:v>0.920264335333303</c:v>
                </c:pt>
                <c:pt idx="5447">
                  <c:v>0.920264335333303</c:v>
                </c:pt>
                <c:pt idx="5448">
                  <c:v>0.920264335333303</c:v>
                </c:pt>
                <c:pt idx="5449">
                  <c:v>0.920264335333303</c:v>
                </c:pt>
                <c:pt idx="5450">
                  <c:v>0.920264335333303</c:v>
                </c:pt>
                <c:pt idx="5451">
                  <c:v>0.920264335333303</c:v>
                </c:pt>
                <c:pt idx="5452">
                  <c:v>0.920264335333303</c:v>
                </c:pt>
                <c:pt idx="5453">
                  <c:v>0.920264335333303</c:v>
                </c:pt>
                <c:pt idx="5454">
                  <c:v>0.920264335333303</c:v>
                </c:pt>
                <c:pt idx="5455">
                  <c:v>0.920264335333303</c:v>
                </c:pt>
                <c:pt idx="5456">
                  <c:v>0.920264335333303</c:v>
                </c:pt>
                <c:pt idx="5457">
                  <c:v>0.920156480671948</c:v>
                </c:pt>
                <c:pt idx="5458">
                  <c:v>0.920087412456472</c:v>
                </c:pt>
                <c:pt idx="5459">
                  <c:v>0.920087412456472</c:v>
                </c:pt>
                <c:pt idx="5460">
                  <c:v>0.920087412456472</c:v>
                </c:pt>
                <c:pt idx="5461">
                  <c:v>0.920087412456472</c:v>
                </c:pt>
                <c:pt idx="5462">
                  <c:v>0.920087412456472</c:v>
                </c:pt>
                <c:pt idx="5463">
                  <c:v>0.920087412456472</c:v>
                </c:pt>
                <c:pt idx="5464">
                  <c:v>0.920087412456472</c:v>
                </c:pt>
                <c:pt idx="5465">
                  <c:v>0.920087412456472</c:v>
                </c:pt>
                <c:pt idx="5466">
                  <c:v>0.920087412456472</c:v>
                </c:pt>
                <c:pt idx="5467">
                  <c:v>0.920087412456472</c:v>
                </c:pt>
                <c:pt idx="5468">
                  <c:v>0.920087412456472</c:v>
                </c:pt>
                <c:pt idx="5469">
                  <c:v>0.920087412456472</c:v>
                </c:pt>
                <c:pt idx="5470">
                  <c:v>0.920087412456472</c:v>
                </c:pt>
                <c:pt idx="5471">
                  <c:v>0.920087412456472</c:v>
                </c:pt>
                <c:pt idx="5472">
                  <c:v>0.920087412456472</c:v>
                </c:pt>
                <c:pt idx="5473">
                  <c:v>0.920087412456472</c:v>
                </c:pt>
                <c:pt idx="5474">
                  <c:v>0.920087412456472</c:v>
                </c:pt>
                <c:pt idx="5475">
                  <c:v>0.920087412456472</c:v>
                </c:pt>
                <c:pt idx="5476">
                  <c:v>0.920087412456472</c:v>
                </c:pt>
                <c:pt idx="5477">
                  <c:v>0.920087412456472</c:v>
                </c:pt>
                <c:pt idx="5478">
                  <c:v>0.920087412456472</c:v>
                </c:pt>
                <c:pt idx="5479">
                  <c:v>0.920087412456472</c:v>
                </c:pt>
                <c:pt idx="5480">
                  <c:v>0.919982253599913</c:v>
                </c:pt>
                <c:pt idx="5481">
                  <c:v>0.919945849656579</c:v>
                </c:pt>
                <c:pt idx="5482">
                  <c:v>0.919928615011196</c:v>
                </c:pt>
                <c:pt idx="5483">
                  <c:v>0.919928615011196</c:v>
                </c:pt>
                <c:pt idx="5484">
                  <c:v>0.919928615011196</c:v>
                </c:pt>
                <c:pt idx="5485">
                  <c:v>0.919928615011196</c:v>
                </c:pt>
                <c:pt idx="5486">
                  <c:v>0.919709009227448</c:v>
                </c:pt>
                <c:pt idx="5487">
                  <c:v>0.919627253681776</c:v>
                </c:pt>
                <c:pt idx="5488">
                  <c:v>0.919527829144626</c:v>
                </c:pt>
                <c:pt idx="5489">
                  <c:v>0.91951544740078</c:v>
                </c:pt>
                <c:pt idx="5490">
                  <c:v>0.91940170499963</c:v>
                </c:pt>
                <c:pt idx="5491">
                  <c:v>0.919392744624365</c:v>
                </c:pt>
                <c:pt idx="5492">
                  <c:v>0.919392744624365</c:v>
                </c:pt>
                <c:pt idx="5493">
                  <c:v>0.919392744624365</c:v>
                </c:pt>
                <c:pt idx="5494">
                  <c:v>0.91928853005436</c:v>
                </c:pt>
                <c:pt idx="5495">
                  <c:v>0.919149152659765</c:v>
                </c:pt>
                <c:pt idx="5496">
                  <c:v>0.919149152659765</c:v>
                </c:pt>
                <c:pt idx="5497">
                  <c:v>0.919136567695567</c:v>
                </c:pt>
                <c:pt idx="5498">
                  <c:v>0.919136567695567</c:v>
                </c:pt>
                <c:pt idx="5499">
                  <c:v>0.918962954459255</c:v>
                </c:pt>
                <c:pt idx="5500">
                  <c:v>0.91895621194947</c:v>
                </c:pt>
                <c:pt idx="5501">
                  <c:v>0.91895621194947</c:v>
                </c:pt>
                <c:pt idx="5502">
                  <c:v>0.91895621194947</c:v>
                </c:pt>
                <c:pt idx="5503">
                  <c:v>0.91895621194947</c:v>
                </c:pt>
                <c:pt idx="5504">
                  <c:v>0.918779540562285</c:v>
                </c:pt>
                <c:pt idx="5505">
                  <c:v>0.918670802821143</c:v>
                </c:pt>
                <c:pt idx="5506">
                  <c:v>0.918670802821143</c:v>
                </c:pt>
                <c:pt idx="5507">
                  <c:v>0.918670802821143</c:v>
                </c:pt>
                <c:pt idx="5508">
                  <c:v>0.918670802821143</c:v>
                </c:pt>
                <c:pt idx="5509">
                  <c:v>0.918670802821143</c:v>
                </c:pt>
                <c:pt idx="5510">
                  <c:v>0.918670802821143</c:v>
                </c:pt>
                <c:pt idx="5511">
                  <c:v>0.918638178988933</c:v>
                </c:pt>
                <c:pt idx="5512">
                  <c:v>0.918638178988933</c:v>
                </c:pt>
                <c:pt idx="5513">
                  <c:v>0.918638178988933</c:v>
                </c:pt>
                <c:pt idx="5514">
                  <c:v>0.918638178988933</c:v>
                </c:pt>
                <c:pt idx="5515">
                  <c:v>0.918566367953672</c:v>
                </c:pt>
                <c:pt idx="5516">
                  <c:v>0.918353686754674</c:v>
                </c:pt>
                <c:pt idx="5517">
                  <c:v>0.918217118431107</c:v>
                </c:pt>
                <c:pt idx="5518">
                  <c:v>0.91820900094889</c:v>
                </c:pt>
                <c:pt idx="5519">
                  <c:v>0.91820900094889</c:v>
                </c:pt>
                <c:pt idx="5520">
                  <c:v>0.91820900094889</c:v>
                </c:pt>
                <c:pt idx="5521">
                  <c:v>0.918200051674259</c:v>
                </c:pt>
                <c:pt idx="5522">
                  <c:v>0.918200051674259</c:v>
                </c:pt>
                <c:pt idx="5523">
                  <c:v>0.918200051674259</c:v>
                </c:pt>
                <c:pt idx="5524">
                  <c:v>0.918072515031978</c:v>
                </c:pt>
                <c:pt idx="5525">
                  <c:v>0.918072515031978</c:v>
                </c:pt>
                <c:pt idx="5526">
                  <c:v>0.918072515031978</c:v>
                </c:pt>
                <c:pt idx="5527">
                  <c:v>0.917936008821272</c:v>
                </c:pt>
                <c:pt idx="5528">
                  <c:v>0.917936008821272</c:v>
                </c:pt>
                <c:pt idx="5529">
                  <c:v>0.917936008821272</c:v>
                </c:pt>
                <c:pt idx="5530">
                  <c:v>0.917936008821272</c:v>
                </c:pt>
                <c:pt idx="5531">
                  <c:v>0.917936008821272</c:v>
                </c:pt>
                <c:pt idx="5532">
                  <c:v>0.917936008821272</c:v>
                </c:pt>
                <c:pt idx="5533">
                  <c:v>0.917936008821272</c:v>
                </c:pt>
                <c:pt idx="5534">
                  <c:v>0.917936008821272</c:v>
                </c:pt>
                <c:pt idx="5535">
                  <c:v>0.917936008821272</c:v>
                </c:pt>
                <c:pt idx="5536">
                  <c:v>0.917802639219465</c:v>
                </c:pt>
                <c:pt idx="5537">
                  <c:v>0.917753968956552</c:v>
                </c:pt>
                <c:pt idx="5538">
                  <c:v>0.917702225430595</c:v>
                </c:pt>
                <c:pt idx="5539">
                  <c:v>0.91760170148179</c:v>
                </c:pt>
                <c:pt idx="5540">
                  <c:v>0.917596047990961</c:v>
                </c:pt>
                <c:pt idx="5541">
                  <c:v>0.917596047990961</c:v>
                </c:pt>
                <c:pt idx="5542">
                  <c:v>0.917596047990961</c:v>
                </c:pt>
                <c:pt idx="5543">
                  <c:v>0.917596047990961</c:v>
                </c:pt>
                <c:pt idx="5544">
                  <c:v>0.917596047990961</c:v>
                </c:pt>
                <c:pt idx="5545">
                  <c:v>0.917568617897797</c:v>
                </c:pt>
                <c:pt idx="5546">
                  <c:v>0.917568617897797</c:v>
                </c:pt>
                <c:pt idx="5547">
                  <c:v>0.917568617897797</c:v>
                </c:pt>
                <c:pt idx="5548">
                  <c:v>0.917545412782967</c:v>
                </c:pt>
                <c:pt idx="5549">
                  <c:v>0.917386640678182</c:v>
                </c:pt>
                <c:pt idx="5550">
                  <c:v>0.917364944587726</c:v>
                </c:pt>
                <c:pt idx="5551">
                  <c:v>0.917364944587726</c:v>
                </c:pt>
                <c:pt idx="5552">
                  <c:v>0.917364944587726</c:v>
                </c:pt>
                <c:pt idx="5553">
                  <c:v>0.917364944587726</c:v>
                </c:pt>
                <c:pt idx="5554">
                  <c:v>0.917364944587726</c:v>
                </c:pt>
                <c:pt idx="5555">
                  <c:v>0.917364944587726</c:v>
                </c:pt>
                <c:pt idx="5556">
                  <c:v>0.917364944587726</c:v>
                </c:pt>
                <c:pt idx="5557">
                  <c:v>0.917364944587726</c:v>
                </c:pt>
                <c:pt idx="5558">
                  <c:v>0.917364944587726</c:v>
                </c:pt>
                <c:pt idx="5559">
                  <c:v>0.917364944587726</c:v>
                </c:pt>
                <c:pt idx="5560">
                  <c:v>0.917364944587726</c:v>
                </c:pt>
                <c:pt idx="5561">
                  <c:v>0.917364944587725</c:v>
                </c:pt>
                <c:pt idx="5562">
                  <c:v>0.917364944587725</c:v>
                </c:pt>
                <c:pt idx="5563">
                  <c:v>0.917362399529556</c:v>
                </c:pt>
                <c:pt idx="5564">
                  <c:v>0.917346068571621</c:v>
                </c:pt>
                <c:pt idx="5565">
                  <c:v>0.917346068571621</c:v>
                </c:pt>
                <c:pt idx="5566">
                  <c:v>0.917298234414595</c:v>
                </c:pt>
                <c:pt idx="5567">
                  <c:v>0.917233365760863</c:v>
                </c:pt>
                <c:pt idx="5568">
                  <c:v>0.917151805709295</c:v>
                </c:pt>
                <c:pt idx="5569">
                  <c:v>0.917151805709295</c:v>
                </c:pt>
                <c:pt idx="5570">
                  <c:v>0.917117833919829</c:v>
                </c:pt>
                <c:pt idx="5571">
                  <c:v>0.917101523205528</c:v>
                </c:pt>
                <c:pt idx="5572">
                  <c:v>0.917049807187637</c:v>
                </c:pt>
                <c:pt idx="5573">
                  <c:v>0.917021292038596</c:v>
                </c:pt>
                <c:pt idx="5574">
                  <c:v>0.917020523721601</c:v>
                </c:pt>
                <c:pt idx="5575">
                  <c:v>0.917020523721601</c:v>
                </c:pt>
                <c:pt idx="5576">
                  <c:v>0.917020523721601</c:v>
                </c:pt>
                <c:pt idx="5577">
                  <c:v>0.917020523721601</c:v>
                </c:pt>
                <c:pt idx="5578">
                  <c:v>0.917020523721601</c:v>
                </c:pt>
                <c:pt idx="5579">
                  <c:v>0.917020523721601</c:v>
                </c:pt>
                <c:pt idx="5580">
                  <c:v>0.917020523721601</c:v>
                </c:pt>
                <c:pt idx="5581">
                  <c:v>0.917020523721601</c:v>
                </c:pt>
                <c:pt idx="5582">
                  <c:v>0.916961520120133</c:v>
                </c:pt>
                <c:pt idx="5583">
                  <c:v>0.916914266949294</c:v>
                </c:pt>
                <c:pt idx="5584">
                  <c:v>0.916850582369218</c:v>
                </c:pt>
                <c:pt idx="5585">
                  <c:v>0.916698497028211</c:v>
                </c:pt>
                <c:pt idx="5586">
                  <c:v>0.916698497028211</c:v>
                </c:pt>
                <c:pt idx="5587">
                  <c:v>0.916597715362088</c:v>
                </c:pt>
                <c:pt idx="5588">
                  <c:v>0.916577558271221</c:v>
                </c:pt>
                <c:pt idx="5589">
                  <c:v>0.916515138991167</c:v>
                </c:pt>
                <c:pt idx="5590">
                  <c:v>0.916515138991167</c:v>
                </c:pt>
                <c:pt idx="5591">
                  <c:v>0.916515138991167</c:v>
                </c:pt>
                <c:pt idx="5592">
                  <c:v>0.916515138991167</c:v>
                </c:pt>
                <c:pt idx="5593">
                  <c:v>0.916515138991167</c:v>
                </c:pt>
                <c:pt idx="5594">
                  <c:v>0.916515138991167</c:v>
                </c:pt>
                <c:pt idx="5595">
                  <c:v>0.916379589905313</c:v>
                </c:pt>
                <c:pt idx="5596">
                  <c:v>0.916379589905313</c:v>
                </c:pt>
                <c:pt idx="5597">
                  <c:v>0.916379589905313</c:v>
                </c:pt>
                <c:pt idx="5598">
                  <c:v>0.916379589905313</c:v>
                </c:pt>
                <c:pt idx="5599">
                  <c:v>0.916379589905313</c:v>
                </c:pt>
                <c:pt idx="5600">
                  <c:v>0.916379589905313</c:v>
                </c:pt>
                <c:pt idx="5601">
                  <c:v>0.916379589905313</c:v>
                </c:pt>
                <c:pt idx="5602">
                  <c:v>0.916379589905313</c:v>
                </c:pt>
                <c:pt idx="5603">
                  <c:v>0.916379589905313</c:v>
                </c:pt>
                <c:pt idx="5604">
                  <c:v>0.916379589905313</c:v>
                </c:pt>
                <c:pt idx="5605">
                  <c:v>0.916341933823035</c:v>
                </c:pt>
                <c:pt idx="5606">
                  <c:v>0.916341933823035</c:v>
                </c:pt>
                <c:pt idx="5607">
                  <c:v>0.916341933823035</c:v>
                </c:pt>
                <c:pt idx="5608">
                  <c:v>0.916341933823035</c:v>
                </c:pt>
                <c:pt idx="5609">
                  <c:v>0.916341933823035</c:v>
                </c:pt>
                <c:pt idx="5610">
                  <c:v>0.916341933823035</c:v>
                </c:pt>
                <c:pt idx="5611">
                  <c:v>0.916341933823035</c:v>
                </c:pt>
                <c:pt idx="5612">
                  <c:v>0.916341933823035</c:v>
                </c:pt>
                <c:pt idx="5613">
                  <c:v>0.916341933823035</c:v>
                </c:pt>
                <c:pt idx="5614">
                  <c:v>0.916341933823035</c:v>
                </c:pt>
                <c:pt idx="5615">
                  <c:v>0.916341933823035</c:v>
                </c:pt>
                <c:pt idx="5616">
                  <c:v>0.916341933823035</c:v>
                </c:pt>
                <c:pt idx="5617">
                  <c:v>0.916151874950346</c:v>
                </c:pt>
                <c:pt idx="5618">
                  <c:v>0.916133605760961</c:v>
                </c:pt>
                <c:pt idx="5619">
                  <c:v>0.916030754924043</c:v>
                </c:pt>
                <c:pt idx="5620">
                  <c:v>0.916030754924043</c:v>
                </c:pt>
                <c:pt idx="5621">
                  <c:v>0.916030754924043</c:v>
                </c:pt>
                <c:pt idx="5622">
                  <c:v>0.916030754924043</c:v>
                </c:pt>
                <c:pt idx="5623">
                  <c:v>0.915723076499913</c:v>
                </c:pt>
                <c:pt idx="5624">
                  <c:v>0.915723076499913</c:v>
                </c:pt>
                <c:pt idx="5625">
                  <c:v>0.915723076499913</c:v>
                </c:pt>
                <c:pt idx="5626">
                  <c:v>0.915701543501039</c:v>
                </c:pt>
                <c:pt idx="5627">
                  <c:v>0.915701543501039</c:v>
                </c:pt>
                <c:pt idx="5628">
                  <c:v>0.915701543501039</c:v>
                </c:pt>
                <c:pt idx="5629">
                  <c:v>0.915701543501039</c:v>
                </c:pt>
                <c:pt idx="5630">
                  <c:v>0.915701543501039</c:v>
                </c:pt>
                <c:pt idx="5631">
                  <c:v>0.915646709431497</c:v>
                </c:pt>
                <c:pt idx="5632">
                  <c:v>0.915634229067195</c:v>
                </c:pt>
                <c:pt idx="5633">
                  <c:v>0.915634229067195</c:v>
                </c:pt>
                <c:pt idx="5634">
                  <c:v>0.9155999963376</c:v>
                </c:pt>
                <c:pt idx="5635">
                  <c:v>0.915577402221379</c:v>
                </c:pt>
                <c:pt idx="5636">
                  <c:v>0.915529739259656</c:v>
                </c:pt>
                <c:pt idx="5637">
                  <c:v>0.915529739259656</c:v>
                </c:pt>
                <c:pt idx="5638">
                  <c:v>0.915522381955072</c:v>
                </c:pt>
                <c:pt idx="5639">
                  <c:v>0.915475416434126</c:v>
                </c:pt>
                <c:pt idx="5640">
                  <c:v>0.915475416434126</c:v>
                </c:pt>
                <c:pt idx="5641">
                  <c:v>0.915475416434126</c:v>
                </c:pt>
                <c:pt idx="5642">
                  <c:v>0.915475416434126</c:v>
                </c:pt>
                <c:pt idx="5643">
                  <c:v>0.915475416434126</c:v>
                </c:pt>
                <c:pt idx="5644">
                  <c:v>0.915161475069596</c:v>
                </c:pt>
                <c:pt idx="5645">
                  <c:v>0.91508643174844</c:v>
                </c:pt>
                <c:pt idx="5646">
                  <c:v>0.91508643174844</c:v>
                </c:pt>
                <c:pt idx="5647">
                  <c:v>0.915058621607757</c:v>
                </c:pt>
                <c:pt idx="5648">
                  <c:v>0.914942817860769</c:v>
                </c:pt>
                <c:pt idx="5649">
                  <c:v>0.914921891130221</c:v>
                </c:pt>
                <c:pt idx="5650">
                  <c:v>0.914769847607588</c:v>
                </c:pt>
                <c:pt idx="5651">
                  <c:v>0.914769847607588</c:v>
                </c:pt>
                <c:pt idx="5652">
                  <c:v>0.914769847607588</c:v>
                </c:pt>
                <c:pt idx="5653">
                  <c:v>0.914696240912687</c:v>
                </c:pt>
                <c:pt idx="5654">
                  <c:v>0.914696240912687</c:v>
                </c:pt>
                <c:pt idx="5655">
                  <c:v>0.914696240912687</c:v>
                </c:pt>
                <c:pt idx="5656">
                  <c:v>0.914650406359532</c:v>
                </c:pt>
                <c:pt idx="5657">
                  <c:v>0.914650406359532</c:v>
                </c:pt>
                <c:pt idx="5658">
                  <c:v>0.914650406359532</c:v>
                </c:pt>
                <c:pt idx="5659">
                  <c:v>0.914650406359532</c:v>
                </c:pt>
                <c:pt idx="5660">
                  <c:v>0.914650406359532</c:v>
                </c:pt>
                <c:pt idx="5661">
                  <c:v>0.914650406359532</c:v>
                </c:pt>
                <c:pt idx="5662">
                  <c:v>0.91449080711259</c:v>
                </c:pt>
                <c:pt idx="5663">
                  <c:v>0.914459913718424</c:v>
                </c:pt>
                <c:pt idx="5664">
                  <c:v>0.914459913718424</c:v>
                </c:pt>
                <c:pt idx="5665">
                  <c:v>0.914459913718424</c:v>
                </c:pt>
                <c:pt idx="5666">
                  <c:v>0.914459913718424</c:v>
                </c:pt>
                <c:pt idx="5667">
                  <c:v>0.914421328097879</c:v>
                </c:pt>
                <c:pt idx="5668">
                  <c:v>0.914336866128619</c:v>
                </c:pt>
                <c:pt idx="5669">
                  <c:v>0.914336866128619</c:v>
                </c:pt>
                <c:pt idx="5670">
                  <c:v>0.914303452997266</c:v>
                </c:pt>
                <c:pt idx="5671">
                  <c:v>0.914303452997266</c:v>
                </c:pt>
                <c:pt idx="5672">
                  <c:v>0.914285714285714</c:v>
                </c:pt>
                <c:pt idx="5673">
                  <c:v>0.914285714285714</c:v>
                </c:pt>
                <c:pt idx="5674">
                  <c:v>0.914285714285714</c:v>
                </c:pt>
                <c:pt idx="5675">
                  <c:v>0.914228108784331</c:v>
                </c:pt>
                <c:pt idx="5676">
                  <c:v>0.914174100330066</c:v>
                </c:pt>
                <c:pt idx="5677">
                  <c:v>0.914174100330066</c:v>
                </c:pt>
                <c:pt idx="5678">
                  <c:v>0.914174100330066</c:v>
                </c:pt>
                <c:pt idx="5679">
                  <c:v>0.914174100330066</c:v>
                </c:pt>
                <c:pt idx="5680">
                  <c:v>0.914174100330066</c:v>
                </c:pt>
                <c:pt idx="5681">
                  <c:v>0.914174100330066</c:v>
                </c:pt>
                <c:pt idx="5682">
                  <c:v>0.914174100330066</c:v>
                </c:pt>
                <c:pt idx="5683">
                  <c:v>0.914174100330066</c:v>
                </c:pt>
                <c:pt idx="5684">
                  <c:v>0.914174100330066</c:v>
                </c:pt>
                <c:pt idx="5685">
                  <c:v>0.914174100330066</c:v>
                </c:pt>
                <c:pt idx="5686">
                  <c:v>0.914174100330066</c:v>
                </c:pt>
                <c:pt idx="5687">
                  <c:v>0.914174100330066</c:v>
                </c:pt>
                <c:pt idx="5688">
                  <c:v>0.914174100330066</c:v>
                </c:pt>
                <c:pt idx="5689">
                  <c:v>0.914174100330066</c:v>
                </c:pt>
                <c:pt idx="5690">
                  <c:v>0.913938093071626</c:v>
                </c:pt>
                <c:pt idx="5691">
                  <c:v>0.913938093071626</c:v>
                </c:pt>
                <c:pt idx="5692">
                  <c:v>0.913936268623578</c:v>
                </c:pt>
                <c:pt idx="5693">
                  <c:v>0.913911555286672</c:v>
                </c:pt>
                <c:pt idx="5694">
                  <c:v>0.913911555286672</c:v>
                </c:pt>
                <c:pt idx="5695">
                  <c:v>0.913778952656394</c:v>
                </c:pt>
                <c:pt idx="5696">
                  <c:v>0.913778952656394</c:v>
                </c:pt>
                <c:pt idx="5697">
                  <c:v>0.913698750878677</c:v>
                </c:pt>
                <c:pt idx="5698">
                  <c:v>0.913305940364691</c:v>
                </c:pt>
                <c:pt idx="5699">
                  <c:v>0.913148643578369</c:v>
                </c:pt>
                <c:pt idx="5700">
                  <c:v>0.913139381152606</c:v>
                </c:pt>
                <c:pt idx="5701">
                  <c:v>0.913139381152606</c:v>
                </c:pt>
                <c:pt idx="5702">
                  <c:v>0.912870929175276</c:v>
                </c:pt>
                <c:pt idx="5703">
                  <c:v>0.912870929175276</c:v>
                </c:pt>
                <c:pt idx="5704">
                  <c:v>0.912870929175276</c:v>
                </c:pt>
                <c:pt idx="5705">
                  <c:v>0.912870929175276</c:v>
                </c:pt>
                <c:pt idx="5706">
                  <c:v>0.912870929175276</c:v>
                </c:pt>
                <c:pt idx="5707">
                  <c:v>0.912870929175276</c:v>
                </c:pt>
                <c:pt idx="5708">
                  <c:v>0.912837913354756</c:v>
                </c:pt>
                <c:pt idx="5709">
                  <c:v>0.912837913354756</c:v>
                </c:pt>
                <c:pt idx="5710">
                  <c:v>0.912837913354756</c:v>
                </c:pt>
                <c:pt idx="5711">
                  <c:v>0.912837913354756</c:v>
                </c:pt>
                <c:pt idx="5712">
                  <c:v>0.912822176421941</c:v>
                </c:pt>
                <c:pt idx="5713">
                  <c:v>0.912766595106797</c:v>
                </c:pt>
                <c:pt idx="5714">
                  <c:v>0.912766595106797</c:v>
                </c:pt>
                <c:pt idx="5715">
                  <c:v>0.912766595106797</c:v>
                </c:pt>
                <c:pt idx="5716">
                  <c:v>0.912733408992077</c:v>
                </c:pt>
                <c:pt idx="5717">
                  <c:v>0.912713795009524</c:v>
                </c:pt>
                <c:pt idx="5718">
                  <c:v>0.912599906849352</c:v>
                </c:pt>
                <c:pt idx="5719">
                  <c:v>0.91253301654879</c:v>
                </c:pt>
                <c:pt idx="5720">
                  <c:v>0.91253301654879</c:v>
                </c:pt>
                <c:pt idx="5721">
                  <c:v>0.912421128246675</c:v>
                </c:pt>
                <c:pt idx="5722">
                  <c:v>0.912421128246675</c:v>
                </c:pt>
                <c:pt idx="5723">
                  <c:v>0.912408488496547</c:v>
                </c:pt>
                <c:pt idx="5724">
                  <c:v>0.912401707386797</c:v>
                </c:pt>
                <c:pt idx="5725">
                  <c:v>0.912260294534845</c:v>
                </c:pt>
                <c:pt idx="5726">
                  <c:v>0.912260294534845</c:v>
                </c:pt>
                <c:pt idx="5727">
                  <c:v>0.912260294534845</c:v>
                </c:pt>
                <c:pt idx="5728">
                  <c:v>0.912260294534845</c:v>
                </c:pt>
                <c:pt idx="5729">
                  <c:v>0.912260294534845</c:v>
                </c:pt>
                <c:pt idx="5730">
                  <c:v>0.912260294534845</c:v>
                </c:pt>
                <c:pt idx="5731">
                  <c:v>0.912260294534845</c:v>
                </c:pt>
                <c:pt idx="5732">
                  <c:v>0.912260294534845</c:v>
                </c:pt>
                <c:pt idx="5733">
                  <c:v>0.912260294534845</c:v>
                </c:pt>
                <c:pt idx="5734">
                  <c:v>0.912260294534845</c:v>
                </c:pt>
                <c:pt idx="5735">
                  <c:v>0.912260294534845</c:v>
                </c:pt>
                <c:pt idx="5736">
                  <c:v>0.912196650252533</c:v>
                </c:pt>
                <c:pt idx="5737">
                  <c:v>0.912196650252533</c:v>
                </c:pt>
                <c:pt idx="5738">
                  <c:v>0.912159323821574</c:v>
                </c:pt>
                <c:pt idx="5739">
                  <c:v>0.912159323821574</c:v>
                </c:pt>
                <c:pt idx="5740">
                  <c:v>0.912159323821574</c:v>
                </c:pt>
                <c:pt idx="5741">
                  <c:v>0.912159323821574</c:v>
                </c:pt>
                <c:pt idx="5742">
                  <c:v>0.912159323821574</c:v>
                </c:pt>
                <c:pt idx="5743">
                  <c:v>0.912159323821574</c:v>
                </c:pt>
                <c:pt idx="5744">
                  <c:v>0.912143763406295</c:v>
                </c:pt>
                <c:pt idx="5745">
                  <c:v>0.912143763406295</c:v>
                </c:pt>
                <c:pt idx="5746">
                  <c:v>0.912141875543738</c:v>
                </c:pt>
                <c:pt idx="5747">
                  <c:v>0.911965041469016</c:v>
                </c:pt>
                <c:pt idx="5748">
                  <c:v>0.911955906017784</c:v>
                </c:pt>
                <c:pt idx="5749">
                  <c:v>0.911684611677103</c:v>
                </c:pt>
                <c:pt idx="5750">
                  <c:v>0.911684611677103</c:v>
                </c:pt>
                <c:pt idx="5751">
                  <c:v>0.911684611677103</c:v>
                </c:pt>
                <c:pt idx="5752">
                  <c:v>0.911684611677103</c:v>
                </c:pt>
                <c:pt idx="5753">
                  <c:v>0.911684611677103</c:v>
                </c:pt>
                <c:pt idx="5754">
                  <c:v>0.911684611677103</c:v>
                </c:pt>
                <c:pt idx="5755">
                  <c:v>0.911684611677103</c:v>
                </c:pt>
                <c:pt idx="5756">
                  <c:v>0.911684611677103</c:v>
                </c:pt>
                <c:pt idx="5757">
                  <c:v>0.911616123181219</c:v>
                </c:pt>
                <c:pt idx="5758">
                  <c:v>0.911616123181219</c:v>
                </c:pt>
                <c:pt idx="5759">
                  <c:v>0.911541253768885</c:v>
                </c:pt>
                <c:pt idx="5760">
                  <c:v>0.911521352031597</c:v>
                </c:pt>
                <c:pt idx="5761">
                  <c:v>0.911439502219339</c:v>
                </c:pt>
                <c:pt idx="5762">
                  <c:v>0.911439502219339</c:v>
                </c:pt>
                <c:pt idx="5763">
                  <c:v>0.911353270720611</c:v>
                </c:pt>
                <c:pt idx="5764">
                  <c:v>0.911353270720611</c:v>
                </c:pt>
                <c:pt idx="5765">
                  <c:v>0.911353270720611</c:v>
                </c:pt>
                <c:pt idx="5766">
                  <c:v>0.911309664257718</c:v>
                </c:pt>
                <c:pt idx="5767">
                  <c:v>0.91129091283714</c:v>
                </c:pt>
                <c:pt idx="5768">
                  <c:v>0.91129091283714</c:v>
                </c:pt>
                <c:pt idx="5769">
                  <c:v>0.911037797397967</c:v>
                </c:pt>
                <c:pt idx="5770">
                  <c:v>0.910886538331907</c:v>
                </c:pt>
                <c:pt idx="5771">
                  <c:v>0.910886538331907</c:v>
                </c:pt>
                <c:pt idx="5772">
                  <c:v>0.910840068085297</c:v>
                </c:pt>
                <c:pt idx="5773">
                  <c:v>0.910837619639854</c:v>
                </c:pt>
                <c:pt idx="5774">
                  <c:v>0.910765111078374</c:v>
                </c:pt>
                <c:pt idx="5775">
                  <c:v>0.910765111078374</c:v>
                </c:pt>
                <c:pt idx="5776">
                  <c:v>0.910765111078374</c:v>
                </c:pt>
                <c:pt idx="5777">
                  <c:v>0.910765111078374</c:v>
                </c:pt>
                <c:pt idx="5778">
                  <c:v>0.910765111078374</c:v>
                </c:pt>
                <c:pt idx="5779">
                  <c:v>0.910765111078374</c:v>
                </c:pt>
                <c:pt idx="5780">
                  <c:v>0.910744961184875</c:v>
                </c:pt>
                <c:pt idx="5781">
                  <c:v>0.910737343426084</c:v>
                </c:pt>
                <c:pt idx="5782">
                  <c:v>0.910511069314184</c:v>
                </c:pt>
                <c:pt idx="5783">
                  <c:v>0.910399105124914</c:v>
                </c:pt>
                <c:pt idx="5784">
                  <c:v>0.910389764776342</c:v>
                </c:pt>
                <c:pt idx="5785">
                  <c:v>0.910258989832799</c:v>
                </c:pt>
                <c:pt idx="5786">
                  <c:v>0.910258989832799</c:v>
                </c:pt>
                <c:pt idx="5787">
                  <c:v>0.910258989832799</c:v>
                </c:pt>
                <c:pt idx="5788">
                  <c:v>0.910258989832799</c:v>
                </c:pt>
                <c:pt idx="5789">
                  <c:v>0.910258989832799</c:v>
                </c:pt>
                <c:pt idx="5790">
                  <c:v>0.910258989832799</c:v>
                </c:pt>
                <c:pt idx="5791">
                  <c:v>0.910216913470199</c:v>
                </c:pt>
                <c:pt idx="5792">
                  <c:v>0.910166120476864</c:v>
                </c:pt>
                <c:pt idx="5793">
                  <c:v>0.91004397648627</c:v>
                </c:pt>
                <c:pt idx="5794">
                  <c:v>0.91004397648627</c:v>
                </c:pt>
                <c:pt idx="5795">
                  <c:v>0.91004397648627</c:v>
                </c:pt>
                <c:pt idx="5796">
                  <c:v>0.91004397648627</c:v>
                </c:pt>
                <c:pt idx="5797">
                  <c:v>0.91004397648627</c:v>
                </c:pt>
                <c:pt idx="5798">
                  <c:v>0.91004397648627</c:v>
                </c:pt>
                <c:pt idx="5799">
                  <c:v>0.91004397648627</c:v>
                </c:pt>
                <c:pt idx="5800">
                  <c:v>0.91004397648627</c:v>
                </c:pt>
                <c:pt idx="5801">
                  <c:v>0.909988361317874</c:v>
                </c:pt>
                <c:pt idx="5802">
                  <c:v>0.909988361317874</c:v>
                </c:pt>
                <c:pt idx="5803">
                  <c:v>0.909988361317874</c:v>
                </c:pt>
                <c:pt idx="5804">
                  <c:v>0.909988361317874</c:v>
                </c:pt>
                <c:pt idx="5805">
                  <c:v>0.909988361317874</c:v>
                </c:pt>
                <c:pt idx="5806">
                  <c:v>0.909988361317874</c:v>
                </c:pt>
                <c:pt idx="5807">
                  <c:v>0.909988361317874</c:v>
                </c:pt>
                <c:pt idx="5808">
                  <c:v>0.909988361317874</c:v>
                </c:pt>
                <c:pt idx="5809">
                  <c:v>0.909988361317874</c:v>
                </c:pt>
                <c:pt idx="5810">
                  <c:v>0.909988361317874</c:v>
                </c:pt>
                <c:pt idx="5811">
                  <c:v>0.909988361317874</c:v>
                </c:pt>
                <c:pt idx="5812">
                  <c:v>0.909810475890894</c:v>
                </c:pt>
                <c:pt idx="5813">
                  <c:v>0.909611579374058</c:v>
                </c:pt>
                <c:pt idx="5814">
                  <c:v>0.909611579374058</c:v>
                </c:pt>
                <c:pt idx="5815">
                  <c:v>0.909611579374058</c:v>
                </c:pt>
                <c:pt idx="5816">
                  <c:v>0.909291029387865</c:v>
                </c:pt>
                <c:pt idx="5817">
                  <c:v>0.909291029387865</c:v>
                </c:pt>
                <c:pt idx="5818">
                  <c:v>0.909137290096989</c:v>
                </c:pt>
                <c:pt idx="5819">
                  <c:v>0.909137290096989</c:v>
                </c:pt>
                <c:pt idx="5820">
                  <c:v>0.909137290096989</c:v>
                </c:pt>
                <c:pt idx="5821">
                  <c:v>0.909137290096989</c:v>
                </c:pt>
                <c:pt idx="5822">
                  <c:v>0.909137290096989</c:v>
                </c:pt>
                <c:pt idx="5823">
                  <c:v>0.909137290096989</c:v>
                </c:pt>
                <c:pt idx="5824">
                  <c:v>0.909137290096989</c:v>
                </c:pt>
                <c:pt idx="5825">
                  <c:v>0.909123767204655</c:v>
                </c:pt>
                <c:pt idx="5826">
                  <c:v>0.909123767204655</c:v>
                </c:pt>
                <c:pt idx="5827">
                  <c:v>0.909123767204655</c:v>
                </c:pt>
                <c:pt idx="5828">
                  <c:v>0.909123767204655</c:v>
                </c:pt>
                <c:pt idx="5829">
                  <c:v>0.909042435144454</c:v>
                </c:pt>
                <c:pt idx="5830">
                  <c:v>0.90897167623459</c:v>
                </c:pt>
                <c:pt idx="5831">
                  <c:v>0.90897167623459</c:v>
                </c:pt>
                <c:pt idx="5832">
                  <c:v>0.90897167623459</c:v>
                </c:pt>
                <c:pt idx="5833">
                  <c:v>0.90897167623459</c:v>
                </c:pt>
                <c:pt idx="5834">
                  <c:v>0.90897167623459</c:v>
                </c:pt>
                <c:pt idx="5835">
                  <c:v>0.90897167623459</c:v>
                </c:pt>
                <c:pt idx="5836">
                  <c:v>0.90897167623459</c:v>
                </c:pt>
                <c:pt idx="5837">
                  <c:v>0.90897167623459</c:v>
                </c:pt>
                <c:pt idx="5838">
                  <c:v>0.908736700833172</c:v>
                </c:pt>
                <c:pt idx="5839">
                  <c:v>0.908723683275422</c:v>
                </c:pt>
                <c:pt idx="5840">
                  <c:v>0.908688222502242</c:v>
                </c:pt>
                <c:pt idx="5841">
                  <c:v>0.908688222502242</c:v>
                </c:pt>
                <c:pt idx="5842">
                  <c:v>0.908688222502242</c:v>
                </c:pt>
                <c:pt idx="5843">
                  <c:v>0.908688222502242</c:v>
                </c:pt>
                <c:pt idx="5844">
                  <c:v>0.908688222502242</c:v>
                </c:pt>
                <c:pt idx="5845">
                  <c:v>0.908688222502242</c:v>
                </c:pt>
                <c:pt idx="5846">
                  <c:v>0.908688222502242</c:v>
                </c:pt>
                <c:pt idx="5847">
                  <c:v>0.908688222502242</c:v>
                </c:pt>
                <c:pt idx="5848">
                  <c:v>0.908688222502242</c:v>
                </c:pt>
                <c:pt idx="5849">
                  <c:v>0.908688222502242</c:v>
                </c:pt>
                <c:pt idx="5850">
                  <c:v>0.908688222502242</c:v>
                </c:pt>
                <c:pt idx="5851">
                  <c:v>0.908688222502242</c:v>
                </c:pt>
                <c:pt idx="5852">
                  <c:v>0.908688222502242</c:v>
                </c:pt>
                <c:pt idx="5853">
                  <c:v>0.908688222502242</c:v>
                </c:pt>
                <c:pt idx="5854">
                  <c:v>0.908688222502242</c:v>
                </c:pt>
                <c:pt idx="5855">
                  <c:v>0.908688222502242</c:v>
                </c:pt>
                <c:pt idx="5856">
                  <c:v>0.908688222502242</c:v>
                </c:pt>
                <c:pt idx="5857">
                  <c:v>0.908688222502242</c:v>
                </c:pt>
                <c:pt idx="5858">
                  <c:v>0.908688222502242</c:v>
                </c:pt>
                <c:pt idx="5859">
                  <c:v>0.908688222502242</c:v>
                </c:pt>
                <c:pt idx="5860">
                  <c:v>0.908617826120841</c:v>
                </c:pt>
                <c:pt idx="5861">
                  <c:v>0.908617826120841</c:v>
                </c:pt>
                <c:pt idx="5862">
                  <c:v>0.908617826120841</c:v>
                </c:pt>
                <c:pt idx="5863">
                  <c:v>0.908586319800766</c:v>
                </c:pt>
                <c:pt idx="5864">
                  <c:v>0.908540823833155</c:v>
                </c:pt>
                <c:pt idx="5865">
                  <c:v>0.908373743094139</c:v>
                </c:pt>
                <c:pt idx="5866">
                  <c:v>0.908373743094139</c:v>
                </c:pt>
                <c:pt idx="5867">
                  <c:v>0.908373743094139</c:v>
                </c:pt>
                <c:pt idx="5868">
                  <c:v>0.908373743094139</c:v>
                </c:pt>
                <c:pt idx="5869">
                  <c:v>0.908373743094139</c:v>
                </c:pt>
                <c:pt idx="5870">
                  <c:v>0.908373743094139</c:v>
                </c:pt>
                <c:pt idx="5871">
                  <c:v>0.908373743094139</c:v>
                </c:pt>
                <c:pt idx="5872">
                  <c:v>0.907865347460817</c:v>
                </c:pt>
                <c:pt idx="5873">
                  <c:v>0.907824250180227</c:v>
                </c:pt>
                <c:pt idx="5874">
                  <c:v>0.907824250180227</c:v>
                </c:pt>
                <c:pt idx="5875">
                  <c:v>0.907822532064029</c:v>
                </c:pt>
                <c:pt idx="5876">
                  <c:v>0.907651966382785</c:v>
                </c:pt>
                <c:pt idx="5877">
                  <c:v>0.907496836396324</c:v>
                </c:pt>
                <c:pt idx="5878">
                  <c:v>0.907350322411871</c:v>
                </c:pt>
                <c:pt idx="5879">
                  <c:v>0.907264708726554</c:v>
                </c:pt>
                <c:pt idx="5880">
                  <c:v>0.907204722299914</c:v>
                </c:pt>
                <c:pt idx="5881">
                  <c:v>0.907199858361752</c:v>
                </c:pt>
                <c:pt idx="5882">
                  <c:v>0.907172000758973</c:v>
                </c:pt>
                <c:pt idx="5883">
                  <c:v>0.907114735222145</c:v>
                </c:pt>
                <c:pt idx="5884">
                  <c:v>0.907114735222145</c:v>
                </c:pt>
                <c:pt idx="5885">
                  <c:v>0.907114735222145</c:v>
                </c:pt>
                <c:pt idx="5886">
                  <c:v>0.907114735222145</c:v>
                </c:pt>
                <c:pt idx="5887">
                  <c:v>0.907114735222145</c:v>
                </c:pt>
                <c:pt idx="5888">
                  <c:v>0.907114735222145</c:v>
                </c:pt>
                <c:pt idx="5889">
                  <c:v>0.907114735222145</c:v>
                </c:pt>
                <c:pt idx="5890">
                  <c:v>0.907114735222145</c:v>
                </c:pt>
                <c:pt idx="5891">
                  <c:v>0.907114735222145</c:v>
                </c:pt>
                <c:pt idx="5892">
                  <c:v>0.907114735222145</c:v>
                </c:pt>
                <c:pt idx="5893">
                  <c:v>0.907114735222145</c:v>
                </c:pt>
                <c:pt idx="5894">
                  <c:v>0.907114735222145</c:v>
                </c:pt>
                <c:pt idx="5895">
                  <c:v>0.907114735222145</c:v>
                </c:pt>
                <c:pt idx="5896">
                  <c:v>0.907114735222145</c:v>
                </c:pt>
                <c:pt idx="5897">
                  <c:v>0.906824182015113</c:v>
                </c:pt>
                <c:pt idx="5898">
                  <c:v>0.906791323933042</c:v>
                </c:pt>
                <c:pt idx="5899">
                  <c:v>0.906731036284284</c:v>
                </c:pt>
                <c:pt idx="5900">
                  <c:v>0.906652275474921</c:v>
                </c:pt>
                <c:pt idx="5901">
                  <c:v>0.906652275474921</c:v>
                </c:pt>
                <c:pt idx="5902">
                  <c:v>0.906652275474921</c:v>
                </c:pt>
                <c:pt idx="5903">
                  <c:v>0.906620018708772</c:v>
                </c:pt>
                <c:pt idx="5904">
                  <c:v>0.906620018708772</c:v>
                </c:pt>
                <c:pt idx="5905">
                  <c:v>0.906424280426674</c:v>
                </c:pt>
                <c:pt idx="5906">
                  <c:v>0.906381695411915</c:v>
                </c:pt>
                <c:pt idx="5907">
                  <c:v>0.906361838645984</c:v>
                </c:pt>
                <c:pt idx="5908">
                  <c:v>0.906361838645984</c:v>
                </c:pt>
                <c:pt idx="5909">
                  <c:v>0.906361838645984</c:v>
                </c:pt>
                <c:pt idx="5910">
                  <c:v>0.90619292488078</c:v>
                </c:pt>
                <c:pt idx="5911">
                  <c:v>0.906100470365937</c:v>
                </c:pt>
                <c:pt idx="5912">
                  <c:v>0.906100470365937</c:v>
                </c:pt>
                <c:pt idx="5913">
                  <c:v>0.906100470365937</c:v>
                </c:pt>
                <c:pt idx="5914">
                  <c:v>0.905861813719162</c:v>
                </c:pt>
                <c:pt idx="5915">
                  <c:v>0.905604244479368</c:v>
                </c:pt>
                <c:pt idx="5916">
                  <c:v>0.905531439377006</c:v>
                </c:pt>
                <c:pt idx="5917">
                  <c:v>0.905508747414515</c:v>
                </c:pt>
                <c:pt idx="5918">
                  <c:v>0.905508747414515</c:v>
                </c:pt>
                <c:pt idx="5919">
                  <c:v>0.905508747414515</c:v>
                </c:pt>
                <c:pt idx="5920">
                  <c:v>0.905508747414515</c:v>
                </c:pt>
                <c:pt idx="5921">
                  <c:v>0.905508747414515</c:v>
                </c:pt>
                <c:pt idx="5922">
                  <c:v>0.9053752998053</c:v>
                </c:pt>
                <c:pt idx="5923">
                  <c:v>0.905354101022067</c:v>
                </c:pt>
                <c:pt idx="5924">
                  <c:v>0.905354101022067</c:v>
                </c:pt>
                <c:pt idx="5925">
                  <c:v>0.905354101022067</c:v>
                </c:pt>
                <c:pt idx="5926">
                  <c:v>0.905354101022067</c:v>
                </c:pt>
                <c:pt idx="5927">
                  <c:v>0.905354101022067</c:v>
                </c:pt>
                <c:pt idx="5928">
                  <c:v>0.905354101022067</c:v>
                </c:pt>
                <c:pt idx="5929">
                  <c:v>0.905354101022067</c:v>
                </c:pt>
                <c:pt idx="5930">
                  <c:v>0.905326573503082</c:v>
                </c:pt>
                <c:pt idx="5931">
                  <c:v>0.905305930361087</c:v>
                </c:pt>
                <c:pt idx="5932">
                  <c:v>0.905278055099873</c:v>
                </c:pt>
                <c:pt idx="5933">
                  <c:v>0.905269128558988</c:v>
                </c:pt>
                <c:pt idx="5934">
                  <c:v>0.904958804210326</c:v>
                </c:pt>
                <c:pt idx="5935">
                  <c:v>0.904958804210326</c:v>
                </c:pt>
                <c:pt idx="5936">
                  <c:v>0.904958804210326</c:v>
                </c:pt>
                <c:pt idx="5937">
                  <c:v>0.904958804210326</c:v>
                </c:pt>
                <c:pt idx="5938">
                  <c:v>0.904958804210326</c:v>
                </c:pt>
                <c:pt idx="5939">
                  <c:v>0.904874020226685</c:v>
                </c:pt>
                <c:pt idx="5940">
                  <c:v>0.904874020226685</c:v>
                </c:pt>
                <c:pt idx="5941">
                  <c:v>0.904874020226685</c:v>
                </c:pt>
                <c:pt idx="5942">
                  <c:v>0.904874020226685</c:v>
                </c:pt>
                <c:pt idx="5943">
                  <c:v>0.904874020226685</c:v>
                </c:pt>
                <c:pt idx="5944">
                  <c:v>0.904874020226685</c:v>
                </c:pt>
                <c:pt idx="5945">
                  <c:v>0.904874020226685</c:v>
                </c:pt>
                <c:pt idx="5946">
                  <c:v>0.904827856717728</c:v>
                </c:pt>
                <c:pt idx="5947">
                  <c:v>0.90464447070748</c:v>
                </c:pt>
                <c:pt idx="5948">
                  <c:v>0.90464447070748</c:v>
                </c:pt>
                <c:pt idx="5949">
                  <c:v>0.904631133624476</c:v>
                </c:pt>
                <c:pt idx="5950">
                  <c:v>0.904623764801785</c:v>
                </c:pt>
                <c:pt idx="5951">
                  <c:v>0.904605422710453</c:v>
                </c:pt>
                <c:pt idx="5952">
                  <c:v>0.904512620922664</c:v>
                </c:pt>
                <c:pt idx="5953">
                  <c:v>0.904324166326543</c:v>
                </c:pt>
                <c:pt idx="5954">
                  <c:v>0.904041733322819</c:v>
                </c:pt>
                <c:pt idx="5955">
                  <c:v>0.904041733322819</c:v>
                </c:pt>
                <c:pt idx="5956">
                  <c:v>0.903981959992507</c:v>
                </c:pt>
                <c:pt idx="5957">
                  <c:v>0.903890016647394</c:v>
                </c:pt>
                <c:pt idx="5958">
                  <c:v>0.903874115675638</c:v>
                </c:pt>
                <c:pt idx="5959">
                  <c:v>0.903874115675638</c:v>
                </c:pt>
                <c:pt idx="5960">
                  <c:v>0.903874115675638</c:v>
                </c:pt>
                <c:pt idx="5961">
                  <c:v>0.903874115675638</c:v>
                </c:pt>
                <c:pt idx="5962">
                  <c:v>0.903874115675638</c:v>
                </c:pt>
                <c:pt idx="5963">
                  <c:v>0.90377360145618</c:v>
                </c:pt>
                <c:pt idx="5964">
                  <c:v>0.90377360145618</c:v>
                </c:pt>
                <c:pt idx="5965">
                  <c:v>0.903754185298458</c:v>
                </c:pt>
                <c:pt idx="5966">
                  <c:v>0.903696114115064</c:v>
                </c:pt>
                <c:pt idx="5967">
                  <c:v>0.903696114115064</c:v>
                </c:pt>
                <c:pt idx="5968">
                  <c:v>0.903696114115064</c:v>
                </c:pt>
                <c:pt idx="5969">
                  <c:v>0.903681637721376</c:v>
                </c:pt>
                <c:pt idx="5970">
                  <c:v>0.903681637721376</c:v>
                </c:pt>
                <c:pt idx="5971">
                  <c:v>0.903681637721376</c:v>
                </c:pt>
                <c:pt idx="5972">
                  <c:v>0.903681637721376</c:v>
                </c:pt>
                <c:pt idx="5973">
                  <c:v>0.903681637721376</c:v>
                </c:pt>
                <c:pt idx="5974">
                  <c:v>0.903681637721376</c:v>
                </c:pt>
                <c:pt idx="5975">
                  <c:v>0.9035277164578</c:v>
                </c:pt>
                <c:pt idx="5976">
                  <c:v>0.903507902905251</c:v>
                </c:pt>
                <c:pt idx="5977">
                  <c:v>0.903507902905251</c:v>
                </c:pt>
                <c:pt idx="5978">
                  <c:v>0.903507902905251</c:v>
                </c:pt>
                <c:pt idx="5979">
                  <c:v>0.903507902905251</c:v>
                </c:pt>
                <c:pt idx="5980">
                  <c:v>0.903507902905251</c:v>
                </c:pt>
                <c:pt idx="5981">
                  <c:v>0.903507902905251</c:v>
                </c:pt>
                <c:pt idx="5982">
                  <c:v>0.903507902905251</c:v>
                </c:pt>
                <c:pt idx="5983">
                  <c:v>0.903507902905251</c:v>
                </c:pt>
                <c:pt idx="5984">
                  <c:v>0.903507902905251</c:v>
                </c:pt>
                <c:pt idx="5985">
                  <c:v>0.903507902905251</c:v>
                </c:pt>
                <c:pt idx="5986">
                  <c:v>0.903434741408479</c:v>
                </c:pt>
                <c:pt idx="5987">
                  <c:v>0.903295842266111</c:v>
                </c:pt>
                <c:pt idx="5988">
                  <c:v>0.903284676736827</c:v>
                </c:pt>
                <c:pt idx="5989">
                  <c:v>0.903231608243144</c:v>
                </c:pt>
                <c:pt idx="5990">
                  <c:v>0.903231608243144</c:v>
                </c:pt>
                <c:pt idx="5991">
                  <c:v>0.903126273362183</c:v>
                </c:pt>
                <c:pt idx="5992">
                  <c:v>0.903126273362183</c:v>
                </c:pt>
                <c:pt idx="5993">
                  <c:v>0.902975017041788</c:v>
                </c:pt>
                <c:pt idx="5994">
                  <c:v>0.902975017041788</c:v>
                </c:pt>
                <c:pt idx="5995">
                  <c:v>0.902896717479688</c:v>
                </c:pt>
                <c:pt idx="5996">
                  <c:v>0.902790704372071</c:v>
                </c:pt>
                <c:pt idx="5997">
                  <c:v>0.902712211070669</c:v>
                </c:pt>
                <c:pt idx="5998">
                  <c:v>0.902707567477393</c:v>
                </c:pt>
                <c:pt idx="5999">
                  <c:v>0.902707567477393</c:v>
                </c:pt>
                <c:pt idx="6000">
                  <c:v>0.902707567477393</c:v>
                </c:pt>
                <c:pt idx="6001">
                  <c:v>0.902707567477393</c:v>
                </c:pt>
                <c:pt idx="6002">
                  <c:v>0.902707567477393</c:v>
                </c:pt>
                <c:pt idx="6003">
                  <c:v>0.902675660851845</c:v>
                </c:pt>
                <c:pt idx="6004">
                  <c:v>0.902521719708425</c:v>
                </c:pt>
                <c:pt idx="6005">
                  <c:v>0.902521719708425</c:v>
                </c:pt>
                <c:pt idx="6006">
                  <c:v>0.902521719708425</c:v>
                </c:pt>
                <c:pt idx="6007">
                  <c:v>0.902521719708425</c:v>
                </c:pt>
                <c:pt idx="6008">
                  <c:v>0.902521719708425</c:v>
                </c:pt>
                <c:pt idx="6009">
                  <c:v>0.902521719708425</c:v>
                </c:pt>
                <c:pt idx="6010">
                  <c:v>0.902521719708425</c:v>
                </c:pt>
                <c:pt idx="6011">
                  <c:v>0.902511963929741</c:v>
                </c:pt>
                <c:pt idx="6012">
                  <c:v>0.902511963929741</c:v>
                </c:pt>
                <c:pt idx="6013">
                  <c:v>0.902511963929741</c:v>
                </c:pt>
                <c:pt idx="6014">
                  <c:v>0.902453919556603</c:v>
                </c:pt>
                <c:pt idx="6015">
                  <c:v>0.902453919556603</c:v>
                </c:pt>
                <c:pt idx="6016">
                  <c:v>0.902377811277357</c:v>
                </c:pt>
                <c:pt idx="6017">
                  <c:v>0.902377811277357</c:v>
                </c:pt>
                <c:pt idx="6018">
                  <c:v>0.902341666284802</c:v>
                </c:pt>
                <c:pt idx="6019">
                  <c:v>0.902243638678106</c:v>
                </c:pt>
                <c:pt idx="6020">
                  <c:v>0.902243638678106</c:v>
                </c:pt>
                <c:pt idx="6021">
                  <c:v>0.902243638678106</c:v>
                </c:pt>
                <c:pt idx="6022">
                  <c:v>0.902243638678106</c:v>
                </c:pt>
                <c:pt idx="6023">
                  <c:v>0.902243638678106</c:v>
                </c:pt>
                <c:pt idx="6024">
                  <c:v>0.902243638678106</c:v>
                </c:pt>
                <c:pt idx="6025">
                  <c:v>0.902243638678106</c:v>
                </c:pt>
                <c:pt idx="6026">
                  <c:v>0.902243638678106</c:v>
                </c:pt>
                <c:pt idx="6027">
                  <c:v>0.902243638678106</c:v>
                </c:pt>
                <c:pt idx="6028">
                  <c:v>0.902193708896317</c:v>
                </c:pt>
                <c:pt idx="6029">
                  <c:v>0.902193708896317</c:v>
                </c:pt>
                <c:pt idx="6030">
                  <c:v>0.902193708896317</c:v>
                </c:pt>
                <c:pt idx="6031">
                  <c:v>0.902193708896317</c:v>
                </c:pt>
                <c:pt idx="6032">
                  <c:v>0.902193708896317</c:v>
                </c:pt>
                <c:pt idx="6033">
                  <c:v>0.902193708896317</c:v>
                </c:pt>
                <c:pt idx="6034">
                  <c:v>0.902193708896317</c:v>
                </c:pt>
                <c:pt idx="6035">
                  <c:v>0.902193708896317</c:v>
                </c:pt>
                <c:pt idx="6036">
                  <c:v>0.902193708896317</c:v>
                </c:pt>
                <c:pt idx="6037">
                  <c:v>0.902193708896317</c:v>
                </c:pt>
                <c:pt idx="6038">
                  <c:v>0.90206471083526</c:v>
                </c:pt>
                <c:pt idx="6039">
                  <c:v>0.90206471083526</c:v>
                </c:pt>
                <c:pt idx="6040">
                  <c:v>0.901967279642101</c:v>
                </c:pt>
                <c:pt idx="6041">
                  <c:v>0.901912067859866</c:v>
                </c:pt>
                <c:pt idx="6042">
                  <c:v>0.901912067859866</c:v>
                </c:pt>
                <c:pt idx="6043">
                  <c:v>0.901912067859866</c:v>
                </c:pt>
                <c:pt idx="6044">
                  <c:v>0.901912067859866</c:v>
                </c:pt>
                <c:pt idx="6045">
                  <c:v>0.901828618961087</c:v>
                </c:pt>
                <c:pt idx="6046">
                  <c:v>0.901794368305084</c:v>
                </c:pt>
                <c:pt idx="6047">
                  <c:v>0.901794368305084</c:v>
                </c:pt>
                <c:pt idx="6048">
                  <c:v>0.901794368305084</c:v>
                </c:pt>
                <c:pt idx="6049">
                  <c:v>0.901794368305084</c:v>
                </c:pt>
                <c:pt idx="6050">
                  <c:v>0.90169752092594</c:v>
                </c:pt>
                <c:pt idx="6051">
                  <c:v>0.901671220019242</c:v>
                </c:pt>
                <c:pt idx="6052">
                  <c:v>0.901611460556292</c:v>
                </c:pt>
                <c:pt idx="6053">
                  <c:v>0.901611460556292</c:v>
                </c:pt>
                <c:pt idx="6054">
                  <c:v>0.901611460556292</c:v>
                </c:pt>
                <c:pt idx="6055">
                  <c:v>0.901611460556292</c:v>
                </c:pt>
                <c:pt idx="6056">
                  <c:v>0.901611460556292</c:v>
                </c:pt>
                <c:pt idx="6057">
                  <c:v>0.901611460556292</c:v>
                </c:pt>
                <c:pt idx="6058">
                  <c:v>0.901611460556292</c:v>
                </c:pt>
                <c:pt idx="6059">
                  <c:v>0.901611460556292</c:v>
                </c:pt>
                <c:pt idx="6060">
                  <c:v>0.901524959580849</c:v>
                </c:pt>
                <c:pt idx="6061">
                  <c:v>0.901524959580849</c:v>
                </c:pt>
                <c:pt idx="6062">
                  <c:v>0.901524959580849</c:v>
                </c:pt>
                <c:pt idx="6063">
                  <c:v>0.901524959580849</c:v>
                </c:pt>
                <c:pt idx="6064">
                  <c:v>0.901524959580849</c:v>
                </c:pt>
                <c:pt idx="6065">
                  <c:v>0.901524959580849</c:v>
                </c:pt>
                <c:pt idx="6066">
                  <c:v>0.901524959580849</c:v>
                </c:pt>
                <c:pt idx="6067">
                  <c:v>0.901524959580849</c:v>
                </c:pt>
                <c:pt idx="6068">
                  <c:v>0.901524959580849</c:v>
                </c:pt>
                <c:pt idx="6069">
                  <c:v>0.901497871710417</c:v>
                </c:pt>
                <c:pt idx="6070">
                  <c:v>0.901497871710417</c:v>
                </c:pt>
                <c:pt idx="6071">
                  <c:v>0.901497871710417</c:v>
                </c:pt>
                <c:pt idx="6072">
                  <c:v>0.901497871710417</c:v>
                </c:pt>
                <c:pt idx="6073">
                  <c:v>0.901497871710417</c:v>
                </c:pt>
                <c:pt idx="6074">
                  <c:v>0.901497871710417</c:v>
                </c:pt>
                <c:pt idx="6075">
                  <c:v>0.901497871710417</c:v>
                </c:pt>
                <c:pt idx="6076">
                  <c:v>0.901497871710417</c:v>
                </c:pt>
                <c:pt idx="6077">
                  <c:v>0.901497871710417</c:v>
                </c:pt>
                <c:pt idx="6078">
                  <c:v>0.901497871710417</c:v>
                </c:pt>
                <c:pt idx="6079">
                  <c:v>0.901497871710417</c:v>
                </c:pt>
                <c:pt idx="6080">
                  <c:v>0.901497871710417</c:v>
                </c:pt>
                <c:pt idx="6081">
                  <c:v>0.901497871710417</c:v>
                </c:pt>
                <c:pt idx="6082">
                  <c:v>0.901497871710417</c:v>
                </c:pt>
                <c:pt idx="6083">
                  <c:v>0.901414905057354</c:v>
                </c:pt>
                <c:pt idx="6084">
                  <c:v>0.901395266474813</c:v>
                </c:pt>
                <c:pt idx="6085">
                  <c:v>0.900937462695559</c:v>
                </c:pt>
                <c:pt idx="6086">
                  <c:v>0.900937462695559</c:v>
                </c:pt>
                <c:pt idx="6087">
                  <c:v>0.900865935049982</c:v>
                </c:pt>
                <c:pt idx="6088">
                  <c:v>0.900865935049982</c:v>
                </c:pt>
                <c:pt idx="6089">
                  <c:v>0.900804649244318</c:v>
                </c:pt>
                <c:pt idx="6090">
                  <c:v>0.900731873225694</c:v>
                </c:pt>
                <c:pt idx="6091">
                  <c:v>0.900716338948244</c:v>
                </c:pt>
                <c:pt idx="6092">
                  <c:v>0.900376704873138</c:v>
                </c:pt>
                <c:pt idx="6093">
                  <c:v>0.900338158961519</c:v>
                </c:pt>
                <c:pt idx="6094">
                  <c:v>0.900338158961519</c:v>
                </c:pt>
                <c:pt idx="6095">
                  <c:v>0.900338158961519</c:v>
                </c:pt>
                <c:pt idx="6096">
                  <c:v>0.900287226540336</c:v>
                </c:pt>
                <c:pt idx="6097">
                  <c:v>0.90020669079619</c:v>
                </c:pt>
                <c:pt idx="6098">
                  <c:v>0.900119543813654</c:v>
                </c:pt>
                <c:pt idx="6099">
                  <c:v>0.900119543813654</c:v>
                </c:pt>
                <c:pt idx="6100">
                  <c:v>0.9</c:v>
                </c:pt>
                <c:pt idx="6101">
                  <c:v>0.899943755272888</c:v>
                </c:pt>
                <c:pt idx="6102">
                  <c:v>0.899796242823227</c:v>
                </c:pt>
                <c:pt idx="6103">
                  <c:v>0.899648643359633</c:v>
                </c:pt>
                <c:pt idx="6104">
                  <c:v>0.899648643359633</c:v>
                </c:pt>
                <c:pt idx="6105">
                  <c:v>0.899636881152283</c:v>
                </c:pt>
                <c:pt idx="6106">
                  <c:v>0.899582433639794</c:v>
                </c:pt>
                <c:pt idx="6107">
                  <c:v>0.899531827762369</c:v>
                </c:pt>
                <c:pt idx="6108">
                  <c:v>0.899531827762369</c:v>
                </c:pt>
                <c:pt idx="6109">
                  <c:v>0.899531827762369</c:v>
                </c:pt>
                <c:pt idx="6110">
                  <c:v>0.899531827762369</c:v>
                </c:pt>
                <c:pt idx="6111">
                  <c:v>0.899531827762369</c:v>
                </c:pt>
                <c:pt idx="6112">
                  <c:v>0.899531827762369</c:v>
                </c:pt>
                <c:pt idx="6113">
                  <c:v>0.899527252332359</c:v>
                </c:pt>
                <c:pt idx="6114">
                  <c:v>0.899424029829186</c:v>
                </c:pt>
                <c:pt idx="6115">
                  <c:v>0.899424029829186</c:v>
                </c:pt>
                <c:pt idx="6116">
                  <c:v>0.899424029829186</c:v>
                </c:pt>
                <c:pt idx="6117">
                  <c:v>0.899424029829186</c:v>
                </c:pt>
                <c:pt idx="6118">
                  <c:v>0.899424029829186</c:v>
                </c:pt>
                <c:pt idx="6119">
                  <c:v>0.899424029829186</c:v>
                </c:pt>
                <c:pt idx="6120">
                  <c:v>0.899424029829186</c:v>
                </c:pt>
                <c:pt idx="6121">
                  <c:v>0.899218915156451</c:v>
                </c:pt>
                <c:pt idx="6122">
                  <c:v>0.899016847738131</c:v>
                </c:pt>
                <c:pt idx="6123">
                  <c:v>0.898979012717272</c:v>
                </c:pt>
                <c:pt idx="6124">
                  <c:v>0.898979012717272</c:v>
                </c:pt>
                <c:pt idx="6125">
                  <c:v>0.898756905484057</c:v>
                </c:pt>
                <c:pt idx="6126">
                  <c:v>0.898756905484057</c:v>
                </c:pt>
                <c:pt idx="6127">
                  <c:v>0.898745602610075</c:v>
                </c:pt>
                <c:pt idx="6128">
                  <c:v>0.898711896677289</c:v>
                </c:pt>
                <c:pt idx="6129">
                  <c:v>0.898645105261294</c:v>
                </c:pt>
                <c:pt idx="6130">
                  <c:v>0.898645105261294</c:v>
                </c:pt>
                <c:pt idx="6131">
                  <c:v>0.898645105261294</c:v>
                </c:pt>
                <c:pt idx="6132">
                  <c:v>0.898645105261294</c:v>
                </c:pt>
                <c:pt idx="6133">
                  <c:v>0.898614389294154</c:v>
                </c:pt>
                <c:pt idx="6134">
                  <c:v>0.898525593854455</c:v>
                </c:pt>
                <c:pt idx="6135">
                  <c:v>0.898447108742193</c:v>
                </c:pt>
                <c:pt idx="6136">
                  <c:v>0.898447108742193</c:v>
                </c:pt>
                <c:pt idx="6137">
                  <c:v>0.898445863112574</c:v>
                </c:pt>
                <c:pt idx="6138">
                  <c:v>0.898444701221205</c:v>
                </c:pt>
                <c:pt idx="6139">
                  <c:v>0.898397648771652</c:v>
                </c:pt>
                <c:pt idx="6140">
                  <c:v>0.898383880119803</c:v>
                </c:pt>
                <c:pt idx="6141">
                  <c:v>0.898364527087647</c:v>
                </c:pt>
                <c:pt idx="6142">
                  <c:v>0.898150584850845</c:v>
                </c:pt>
                <c:pt idx="6143">
                  <c:v>0.898111602656126</c:v>
                </c:pt>
                <c:pt idx="6144">
                  <c:v>0.8979818088466</c:v>
                </c:pt>
                <c:pt idx="6145">
                  <c:v>0.89782806711265</c:v>
                </c:pt>
                <c:pt idx="6146">
                  <c:v>0.89782806711265</c:v>
                </c:pt>
                <c:pt idx="6147">
                  <c:v>0.89782806711265</c:v>
                </c:pt>
                <c:pt idx="6148">
                  <c:v>0.89782806711265</c:v>
                </c:pt>
                <c:pt idx="6149">
                  <c:v>0.89782806711265</c:v>
                </c:pt>
                <c:pt idx="6150">
                  <c:v>0.897538251492372</c:v>
                </c:pt>
                <c:pt idx="6151">
                  <c:v>0.897538251492372</c:v>
                </c:pt>
                <c:pt idx="6152">
                  <c:v>0.897447076663161</c:v>
                </c:pt>
                <c:pt idx="6153">
                  <c:v>0.897447076663161</c:v>
                </c:pt>
                <c:pt idx="6154">
                  <c:v>0.897437049840804</c:v>
                </c:pt>
                <c:pt idx="6155">
                  <c:v>0.897434631119553</c:v>
                </c:pt>
                <c:pt idx="6156">
                  <c:v>0.897200615302608</c:v>
                </c:pt>
                <c:pt idx="6157">
                  <c:v>0.897200615302608</c:v>
                </c:pt>
                <c:pt idx="6158">
                  <c:v>0.897200615302608</c:v>
                </c:pt>
                <c:pt idx="6159">
                  <c:v>0.897200615302608</c:v>
                </c:pt>
                <c:pt idx="6160">
                  <c:v>0.897200615302608</c:v>
                </c:pt>
                <c:pt idx="6161">
                  <c:v>0.897200615302608</c:v>
                </c:pt>
                <c:pt idx="6162">
                  <c:v>0.897200615302608</c:v>
                </c:pt>
                <c:pt idx="6163">
                  <c:v>0.897200615302608</c:v>
                </c:pt>
                <c:pt idx="6164">
                  <c:v>0.897200615302608</c:v>
                </c:pt>
                <c:pt idx="6165">
                  <c:v>0.89708522714506</c:v>
                </c:pt>
                <c:pt idx="6166">
                  <c:v>0.89708522714506</c:v>
                </c:pt>
                <c:pt idx="6167">
                  <c:v>0.89708522714506</c:v>
                </c:pt>
                <c:pt idx="6168">
                  <c:v>0.89708522714506</c:v>
                </c:pt>
                <c:pt idx="6169">
                  <c:v>0.89708522714506</c:v>
                </c:pt>
                <c:pt idx="6170">
                  <c:v>0.89708522714506</c:v>
                </c:pt>
                <c:pt idx="6171">
                  <c:v>0.89708522714506</c:v>
                </c:pt>
                <c:pt idx="6172">
                  <c:v>0.89708522714506</c:v>
                </c:pt>
                <c:pt idx="6173">
                  <c:v>0.89708522714506</c:v>
                </c:pt>
                <c:pt idx="6174">
                  <c:v>0.89708522714506</c:v>
                </c:pt>
                <c:pt idx="6175">
                  <c:v>0.89708522714506</c:v>
                </c:pt>
                <c:pt idx="6176">
                  <c:v>0.89708522714506</c:v>
                </c:pt>
                <c:pt idx="6177">
                  <c:v>0.89708522714506</c:v>
                </c:pt>
                <c:pt idx="6178">
                  <c:v>0.89708522714506</c:v>
                </c:pt>
                <c:pt idx="6179">
                  <c:v>0.89708522714506</c:v>
                </c:pt>
                <c:pt idx="6180">
                  <c:v>0.89708522714506</c:v>
                </c:pt>
                <c:pt idx="6181">
                  <c:v>0.89708522714506</c:v>
                </c:pt>
                <c:pt idx="6182">
                  <c:v>0.89708522714506</c:v>
                </c:pt>
                <c:pt idx="6183">
                  <c:v>0.89708522714506</c:v>
                </c:pt>
                <c:pt idx="6184">
                  <c:v>0.89708522714506</c:v>
                </c:pt>
                <c:pt idx="6185">
                  <c:v>0.89697905693022</c:v>
                </c:pt>
                <c:pt idx="6186">
                  <c:v>0.896802831813624</c:v>
                </c:pt>
                <c:pt idx="6187">
                  <c:v>0.896421457000795</c:v>
                </c:pt>
                <c:pt idx="6188">
                  <c:v>0.896421457000795</c:v>
                </c:pt>
                <c:pt idx="6189">
                  <c:v>0.896421457000795</c:v>
                </c:pt>
                <c:pt idx="6190">
                  <c:v>0.896421457000795</c:v>
                </c:pt>
                <c:pt idx="6191">
                  <c:v>0.896421457000795</c:v>
                </c:pt>
                <c:pt idx="6192">
                  <c:v>0.896421457000795</c:v>
                </c:pt>
                <c:pt idx="6193">
                  <c:v>0.896421457000795</c:v>
                </c:pt>
                <c:pt idx="6194">
                  <c:v>0.896421457000795</c:v>
                </c:pt>
                <c:pt idx="6195">
                  <c:v>0.896421457000795</c:v>
                </c:pt>
                <c:pt idx="6196">
                  <c:v>0.896421457000795</c:v>
                </c:pt>
                <c:pt idx="6197">
                  <c:v>0.896421457000795</c:v>
                </c:pt>
                <c:pt idx="6198">
                  <c:v>0.896421457000795</c:v>
                </c:pt>
                <c:pt idx="6199">
                  <c:v>0.896421457000795</c:v>
                </c:pt>
                <c:pt idx="6200">
                  <c:v>0.896227657094303</c:v>
                </c:pt>
                <c:pt idx="6201">
                  <c:v>0.895984071535868</c:v>
                </c:pt>
                <c:pt idx="6202">
                  <c:v>0.895984071535868</c:v>
                </c:pt>
                <c:pt idx="6203">
                  <c:v>0.895984071535868</c:v>
                </c:pt>
                <c:pt idx="6204">
                  <c:v>0.895863510012227</c:v>
                </c:pt>
                <c:pt idx="6205">
                  <c:v>0.895863510012227</c:v>
                </c:pt>
                <c:pt idx="6206">
                  <c:v>0.895863510012227</c:v>
                </c:pt>
                <c:pt idx="6207">
                  <c:v>0.895861718290582</c:v>
                </c:pt>
                <c:pt idx="6208">
                  <c:v>0.895861718290582</c:v>
                </c:pt>
                <c:pt idx="6209">
                  <c:v>0.895861718290582</c:v>
                </c:pt>
                <c:pt idx="6210">
                  <c:v>0.895823172110793</c:v>
                </c:pt>
                <c:pt idx="6211">
                  <c:v>0.895585692560401</c:v>
                </c:pt>
                <c:pt idx="6212">
                  <c:v>0.89554732567929</c:v>
                </c:pt>
                <c:pt idx="6213">
                  <c:v>0.89554732567929</c:v>
                </c:pt>
                <c:pt idx="6214">
                  <c:v>0.89554732567929</c:v>
                </c:pt>
                <c:pt idx="6215">
                  <c:v>0.89554732567929</c:v>
                </c:pt>
                <c:pt idx="6216">
                  <c:v>0.89554732567929</c:v>
                </c:pt>
                <c:pt idx="6217">
                  <c:v>0.89554732567929</c:v>
                </c:pt>
                <c:pt idx="6218">
                  <c:v>0.89554732567929</c:v>
                </c:pt>
                <c:pt idx="6219">
                  <c:v>0.89554732567929</c:v>
                </c:pt>
                <c:pt idx="6220">
                  <c:v>0.89554732567929</c:v>
                </c:pt>
                <c:pt idx="6221">
                  <c:v>0.89554732567929</c:v>
                </c:pt>
                <c:pt idx="6222">
                  <c:v>0.895531831646889</c:v>
                </c:pt>
                <c:pt idx="6223">
                  <c:v>0.89535937175422</c:v>
                </c:pt>
                <c:pt idx="6224">
                  <c:v>0.89535937175422</c:v>
                </c:pt>
                <c:pt idx="6225">
                  <c:v>0.895352620312127</c:v>
                </c:pt>
                <c:pt idx="6226">
                  <c:v>0.895352620312127</c:v>
                </c:pt>
                <c:pt idx="6227">
                  <c:v>0.895352620312127</c:v>
                </c:pt>
                <c:pt idx="6228">
                  <c:v>0.895325160406621</c:v>
                </c:pt>
                <c:pt idx="6229">
                  <c:v>0.895280245262483</c:v>
                </c:pt>
                <c:pt idx="6230">
                  <c:v>0.895041284577924</c:v>
                </c:pt>
                <c:pt idx="6231">
                  <c:v>0.895041284577924</c:v>
                </c:pt>
                <c:pt idx="6232">
                  <c:v>0.894959429780133</c:v>
                </c:pt>
                <c:pt idx="6233">
                  <c:v>0.894959429780133</c:v>
                </c:pt>
                <c:pt idx="6234">
                  <c:v>0.894959429780133</c:v>
                </c:pt>
                <c:pt idx="6235">
                  <c:v>0.894959429780133</c:v>
                </c:pt>
                <c:pt idx="6236">
                  <c:v>0.894944067743594</c:v>
                </c:pt>
                <c:pt idx="6237">
                  <c:v>0.894869210889017</c:v>
                </c:pt>
                <c:pt idx="6238">
                  <c:v>0.894693349967568</c:v>
                </c:pt>
                <c:pt idx="6239">
                  <c:v>0.894693349967568</c:v>
                </c:pt>
                <c:pt idx="6240">
                  <c:v>0.894693349967568</c:v>
                </c:pt>
                <c:pt idx="6241">
                  <c:v>0.894693349967568</c:v>
                </c:pt>
                <c:pt idx="6242">
                  <c:v>0.894669156969714</c:v>
                </c:pt>
                <c:pt idx="6243">
                  <c:v>0.894669156969714</c:v>
                </c:pt>
                <c:pt idx="6244">
                  <c:v>0.894669156969714</c:v>
                </c:pt>
                <c:pt idx="6245">
                  <c:v>0.894669156969714</c:v>
                </c:pt>
                <c:pt idx="6246">
                  <c:v>0.894575066869488</c:v>
                </c:pt>
                <c:pt idx="6247">
                  <c:v>0.894575066869488</c:v>
                </c:pt>
                <c:pt idx="6248">
                  <c:v>0.89456486931844</c:v>
                </c:pt>
                <c:pt idx="6249">
                  <c:v>0.894492115123762</c:v>
                </c:pt>
                <c:pt idx="6250">
                  <c:v>0.894427190999915</c:v>
                </c:pt>
                <c:pt idx="6251">
                  <c:v>0.894427190999915</c:v>
                </c:pt>
                <c:pt idx="6252">
                  <c:v>0.894427190999915</c:v>
                </c:pt>
                <c:pt idx="6253">
                  <c:v>0.894427190999915</c:v>
                </c:pt>
                <c:pt idx="6254">
                  <c:v>0.894427190999915</c:v>
                </c:pt>
                <c:pt idx="6255">
                  <c:v>0.894427190999915</c:v>
                </c:pt>
                <c:pt idx="6256">
                  <c:v>0.894427190999915</c:v>
                </c:pt>
                <c:pt idx="6257">
                  <c:v>0.894384179560128</c:v>
                </c:pt>
                <c:pt idx="6258">
                  <c:v>0.894283843659751</c:v>
                </c:pt>
                <c:pt idx="6259">
                  <c:v>0.894272110428138</c:v>
                </c:pt>
                <c:pt idx="6260">
                  <c:v>0.894109811893229</c:v>
                </c:pt>
                <c:pt idx="6261">
                  <c:v>0.894109811893229</c:v>
                </c:pt>
                <c:pt idx="6262">
                  <c:v>0.894109811893229</c:v>
                </c:pt>
                <c:pt idx="6263">
                  <c:v>0.894066849674205</c:v>
                </c:pt>
                <c:pt idx="6264">
                  <c:v>0.893911819484352</c:v>
                </c:pt>
                <c:pt idx="6265">
                  <c:v>0.893911819484352</c:v>
                </c:pt>
                <c:pt idx="6266">
                  <c:v>0.893820456826532</c:v>
                </c:pt>
                <c:pt idx="6267">
                  <c:v>0.893820456826532</c:v>
                </c:pt>
                <c:pt idx="6268">
                  <c:v>0.893820456826532</c:v>
                </c:pt>
                <c:pt idx="6269">
                  <c:v>0.893820456826532</c:v>
                </c:pt>
                <c:pt idx="6270">
                  <c:v>0.893820456826532</c:v>
                </c:pt>
                <c:pt idx="6271">
                  <c:v>0.893699593995159</c:v>
                </c:pt>
                <c:pt idx="6272">
                  <c:v>0.893639496271161</c:v>
                </c:pt>
                <c:pt idx="6273">
                  <c:v>0.893639496271161</c:v>
                </c:pt>
                <c:pt idx="6274">
                  <c:v>0.893448783570146</c:v>
                </c:pt>
                <c:pt idx="6275">
                  <c:v>0.893448783570146</c:v>
                </c:pt>
                <c:pt idx="6276">
                  <c:v>0.893448783570146</c:v>
                </c:pt>
                <c:pt idx="6277">
                  <c:v>0.893448783570146</c:v>
                </c:pt>
                <c:pt idx="6278">
                  <c:v>0.893448783570146</c:v>
                </c:pt>
                <c:pt idx="6279">
                  <c:v>0.893448783570146</c:v>
                </c:pt>
                <c:pt idx="6280">
                  <c:v>0.893448783570146</c:v>
                </c:pt>
                <c:pt idx="6281">
                  <c:v>0.893448783570146</c:v>
                </c:pt>
                <c:pt idx="6282">
                  <c:v>0.893448783570146</c:v>
                </c:pt>
                <c:pt idx="6283">
                  <c:v>0.893448783570146</c:v>
                </c:pt>
                <c:pt idx="6284">
                  <c:v>0.893197737235265</c:v>
                </c:pt>
                <c:pt idx="6285">
                  <c:v>0.893197737235265</c:v>
                </c:pt>
                <c:pt idx="6286">
                  <c:v>0.893197737235265</c:v>
                </c:pt>
                <c:pt idx="6287">
                  <c:v>0.893197737235265</c:v>
                </c:pt>
                <c:pt idx="6288">
                  <c:v>0.893197737235265</c:v>
                </c:pt>
                <c:pt idx="6289">
                  <c:v>0.893134911200353</c:v>
                </c:pt>
                <c:pt idx="6290">
                  <c:v>0.893126205306199</c:v>
                </c:pt>
                <c:pt idx="6291">
                  <c:v>0.893126205306199</c:v>
                </c:pt>
                <c:pt idx="6292">
                  <c:v>0.893126205306199</c:v>
                </c:pt>
                <c:pt idx="6293">
                  <c:v>0.893126205306199</c:v>
                </c:pt>
                <c:pt idx="6294">
                  <c:v>0.893126205306199</c:v>
                </c:pt>
                <c:pt idx="6295">
                  <c:v>0.892960675517667</c:v>
                </c:pt>
                <c:pt idx="6296">
                  <c:v>0.892940195472815</c:v>
                </c:pt>
                <c:pt idx="6297">
                  <c:v>0.892882677343639</c:v>
                </c:pt>
                <c:pt idx="6298">
                  <c:v>0.892836948163539</c:v>
                </c:pt>
                <c:pt idx="6299">
                  <c:v>0.892732607373887</c:v>
                </c:pt>
                <c:pt idx="6300">
                  <c:v>0.892134669454745</c:v>
                </c:pt>
                <c:pt idx="6301">
                  <c:v>0.892126113889313</c:v>
                </c:pt>
                <c:pt idx="6302">
                  <c:v>0.892115009990255</c:v>
                </c:pt>
                <c:pt idx="6303">
                  <c:v>0.892109417756878</c:v>
                </c:pt>
                <c:pt idx="6304">
                  <c:v>0.892109417756878</c:v>
                </c:pt>
                <c:pt idx="6305">
                  <c:v>0.892109417756878</c:v>
                </c:pt>
                <c:pt idx="6306">
                  <c:v>0.892102560723817</c:v>
                </c:pt>
                <c:pt idx="6307">
                  <c:v>0.892041458506141</c:v>
                </c:pt>
                <c:pt idx="6308">
                  <c:v>0.891972687818016</c:v>
                </c:pt>
                <c:pt idx="6309">
                  <c:v>0.891972687818016</c:v>
                </c:pt>
                <c:pt idx="6310">
                  <c:v>0.891901744478903</c:v>
                </c:pt>
                <c:pt idx="6311">
                  <c:v>0.891901744478903</c:v>
                </c:pt>
                <c:pt idx="6312">
                  <c:v>0.891901744478903</c:v>
                </c:pt>
                <c:pt idx="6313">
                  <c:v>0.891901744478903</c:v>
                </c:pt>
                <c:pt idx="6314">
                  <c:v>0.891901744478903</c:v>
                </c:pt>
                <c:pt idx="6315">
                  <c:v>0.891901744478903</c:v>
                </c:pt>
                <c:pt idx="6316">
                  <c:v>0.891882585015844</c:v>
                </c:pt>
                <c:pt idx="6317">
                  <c:v>0.891882585015844</c:v>
                </c:pt>
                <c:pt idx="6318">
                  <c:v>0.891882585015844</c:v>
                </c:pt>
                <c:pt idx="6319">
                  <c:v>0.891882585015844</c:v>
                </c:pt>
                <c:pt idx="6320">
                  <c:v>0.891882585015844</c:v>
                </c:pt>
                <c:pt idx="6321">
                  <c:v>0.891667117792524</c:v>
                </c:pt>
                <c:pt idx="6322">
                  <c:v>0.891417509814225</c:v>
                </c:pt>
                <c:pt idx="6323">
                  <c:v>0.8912993929923</c:v>
                </c:pt>
                <c:pt idx="6324">
                  <c:v>0.891253577713708</c:v>
                </c:pt>
                <c:pt idx="6325">
                  <c:v>0.89104211121363</c:v>
                </c:pt>
                <c:pt idx="6326">
                  <c:v>0.890988599685638</c:v>
                </c:pt>
                <c:pt idx="6327">
                  <c:v>0.890919619876133</c:v>
                </c:pt>
                <c:pt idx="6328">
                  <c:v>0.890919619876133</c:v>
                </c:pt>
                <c:pt idx="6329">
                  <c:v>0.890870806374747</c:v>
                </c:pt>
                <c:pt idx="6330">
                  <c:v>0.890870806374747</c:v>
                </c:pt>
                <c:pt idx="6331">
                  <c:v>0.890870806374747</c:v>
                </c:pt>
                <c:pt idx="6332">
                  <c:v>0.890870806374747</c:v>
                </c:pt>
                <c:pt idx="6333">
                  <c:v>0.890782181310344</c:v>
                </c:pt>
                <c:pt idx="6334">
                  <c:v>0.890768986749708</c:v>
                </c:pt>
                <c:pt idx="6335">
                  <c:v>0.890768986749708</c:v>
                </c:pt>
                <c:pt idx="6336">
                  <c:v>0.890733738783141</c:v>
                </c:pt>
                <c:pt idx="6337">
                  <c:v>0.890733738783141</c:v>
                </c:pt>
                <c:pt idx="6338">
                  <c:v>0.890733738783141</c:v>
                </c:pt>
                <c:pt idx="6339">
                  <c:v>0.890733738783141</c:v>
                </c:pt>
                <c:pt idx="6340">
                  <c:v>0.890733738783141</c:v>
                </c:pt>
                <c:pt idx="6341">
                  <c:v>0.890733738783141</c:v>
                </c:pt>
                <c:pt idx="6342">
                  <c:v>0.890733738783141</c:v>
                </c:pt>
                <c:pt idx="6343">
                  <c:v>0.890733738783141</c:v>
                </c:pt>
                <c:pt idx="6344">
                  <c:v>0.890733738783141</c:v>
                </c:pt>
                <c:pt idx="6345">
                  <c:v>0.890733738783141</c:v>
                </c:pt>
                <c:pt idx="6346">
                  <c:v>0.890570220935173</c:v>
                </c:pt>
                <c:pt idx="6347">
                  <c:v>0.890570220935173</c:v>
                </c:pt>
                <c:pt idx="6348">
                  <c:v>0.890570220935173</c:v>
                </c:pt>
                <c:pt idx="6349">
                  <c:v>0.890570220935173</c:v>
                </c:pt>
                <c:pt idx="6350">
                  <c:v>0.890570220935173</c:v>
                </c:pt>
                <c:pt idx="6351">
                  <c:v>0.890570220935173</c:v>
                </c:pt>
                <c:pt idx="6352">
                  <c:v>0.890509400852676</c:v>
                </c:pt>
                <c:pt idx="6353">
                  <c:v>0.890509400852676</c:v>
                </c:pt>
                <c:pt idx="6354">
                  <c:v>0.890462056270012</c:v>
                </c:pt>
                <c:pt idx="6355">
                  <c:v>0.890462056270012</c:v>
                </c:pt>
                <c:pt idx="6356">
                  <c:v>0.890462056270012</c:v>
                </c:pt>
                <c:pt idx="6357">
                  <c:v>0.890462056270012</c:v>
                </c:pt>
                <c:pt idx="6358">
                  <c:v>0.890462056270012</c:v>
                </c:pt>
                <c:pt idx="6359">
                  <c:v>0.890460753757458</c:v>
                </c:pt>
                <c:pt idx="6360">
                  <c:v>0.890438410032322</c:v>
                </c:pt>
                <c:pt idx="6361">
                  <c:v>0.890348614387104</c:v>
                </c:pt>
                <c:pt idx="6362">
                  <c:v>0.890348614387104</c:v>
                </c:pt>
                <c:pt idx="6363">
                  <c:v>0.890260411780047</c:v>
                </c:pt>
                <c:pt idx="6364">
                  <c:v>0.890260411780047</c:v>
                </c:pt>
                <c:pt idx="6365">
                  <c:v>0.890260411780047</c:v>
                </c:pt>
                <c:pt idx="6366">
                  <c:v>0.890260411780047</c:v>
                </c:pt>
                <c:pt idx="6367">
                  <c:v>0.889772998432928</c:v>
                </c:pt>
                <c:pt idx="6368">
                  <c:v>0.889712754234044</c:v>
                </c:pt>
                <c:pt idx="6369">
                  <c:v>0.889607611110949</c:v>
                </c:pt>
                <c:pt idx="6370">
                  <c:v>0.889499179993321</c:v>
                </c:pt>
                <c:pt idx="6371">
                  <c:v>0.889499179993321</c:v>
                </c:pt>
                <c:pt idx="6372">
                  <c:v>0.889486685184676</c:v>
                </c:pt>
                <c:pt idx="6373">
                  <c:v>0.889404948393926</c:v>
                </c:pt>
                <c:pt idx="6374">
                  <c:v>0.889358425315647</c:v>
                </c:pt>
                <c:pt idx="6375">
                  <c:v>0.889358425315647</c:v>
                </c:pt>
                <c:pt idx="6376">
                  <c:v>0.889232023002765</c:v>
                </c:pt>
                <c:pt idx="6377">
                  <c:v>0.889144255786868</c:v>
                </c:pt>
                <c:pt idx="6378">
                  <c:v>0.889144255786868</c:v>
                </c:pt>
                <c:pt idx="6379">
                  <c:v>0.889144255786868</c:v>
                </c:pt>
                <c:pt idx="6380">
                  <c:v>0.888934239205945</c:v>
                </c:pt>
                <c:pt idx="6381">
                  <c:v>0.888934239205945</c:v>
                </c:pt>
                <c:pt idx="6382">
                  <c:v>0.888934239205945</c:v>
                </c:pt>
                <c:pt idx="6383">
                  <c:v>0.888892496385176</c:v>
                </c:pt>
                <c:pt idx="6384">
                  <c:v>0.888892496385176</c:v>
                </c:pt>
                <c:pt idx="6385">
                  <c:v>0.888892496385176</c:v>
                </c:pt>
                <c:pt idx="6386">
                  <c:v>0.888892496385176</c:v>
                </c:pt>
                <c:pt idx="6387">
                  <c:v>0.888600241734374</c:v>
                </c:pt>
                <c:pt idx="6388">
                  <c:v>0.888600241734374</c:v>
                </c:pt>
                <c:pt idx="6389">
                  <c:v>0.888539537819946</c:v>
                </c:pt>
                <c:pt idx="6390">
                  <c:v>0.888406428745396</c:v>
                </c:pt>
                <c:pt idx="6391">
                  <c:v>0.888402862143084</c:v>
                </c:pt>
                <c:pt idx="6392">
                  <c:v>0.888246733498353</c:v>
                </c:pt>
                <c:pt idx="6393">
                  <c:v>0.888246733498353</c:v>
                </c:pt>
                <c:pt idx="6394">
                  <c:v>0.888246733498353</c:v>
                </c:pt>
                <c:pt idx="6395">
                  <c:v>0.888216511571683</c:v>
                </c:pt>
                <c:pt idx="6396">
                  <c:v>0.888216511571683</c:v>
                </c:pt>
                <c:pt idx="6397">
                  <c:v>0.888216511571683</c:v>
                </c:pt>
                <c:pt idx="6398">
                  <c:v>0.888216511571683</c:v>
                </c:pt>
                <c:pt idx="6399">
                  <c:v>0.887978460958618</c:v>
                </c:pt>
                <c:pt idx="6400">
                  <c:v>0.887978460958618</c:v>
                </c:pt>
                <c:pt idx="6401">
                  <c:v>0.887978460958618</c:v>
                </c:pt>
                <c:pt idx="6402">
                  <c:v>0.887978460958618</c:v>
                </c:pt>
                <c:pt idx="6403">
                  <c:v>0.88796742098173</c:v>
                </c:pt>
                <c:pt idx="6404">
                  <c:v>0.88796742098173</c:v>
                </c:pt>
                <c:pt idx="6405">
                  <c:v>0.88796742098173</c:v>
                </c:pt>
                <c:pt idx="6406">
                  <c:v>0.88796742098173</c:v>
                </c:pt>
                <c:pt idx="6407">
                  <c:v>0.88796742098173</c:v>
                </c:pt>
                <c:pt idx="6408">
                  <c:v>0.88796742098173</c:v>
                </c:pt>
                <c:pt idx="6409">
                  <c:v>0.887884109791263</c:v>
                </c:pt>
                <c:pt idx="6410">
                  <c:v>0.887884109791263</c:v>
                </c:pt>
                <c:pt idx="6411">
                  <c:v>0.88779352323695</c:v>
                </c:pt>
                <c:pt idx="6412">
                  <c:v>0.88779352323695</c:v>
                </c:pt>
                <c:pt idx="6413">
                  <c:v>0.88779352323695</c:v>
                </c:pt>
                <c:pt idx="6414">
                  <c:v>0.88779352323695</c:v>
                </c:pt>
                <c:pt idx="6415">
                  <c:v>0.88779352323695</c:v>
                </c:pt>
                <c:pt idx="6416">
                  <c:v>0.88779352323695</c:v>
                </c:pt>
                <c:pt idx="6417">
                  <c:v>0.88779352323695</c:v>
                </c:pt>
                <c:pt idx="6418">
                  <c:v>0.88779352323695</c:v>
                </c:pt>
                <c:pt idx="6419">
                  <c:v>0.88779352323695</c:v>
                </c:pt>
                <c:pt idx="6420">
                  <c:v>0.88779352323695</c:v>
                </c:pt>
                <c:pt idx="6421">
                  <c:v>0.88779352323695</c:v>
                </c:pt>
                <c:pt idx="6422">
                  <c:v>0.88779352323695</c:v>
                </c:pt>
                <c:pt idx="6423">
                  <c:v>0.887641243264521</c:v>
                </c:pt>
                <c:pt idx="6424">
                  <c:v>0.887604610898768</c:v>
                </c:pt>
                <c:pt idx="6425">
                  <c:v>0.887604610898768</c:v>
                </c:pt>
                <c:pt idx="6426">
                  <c:v>0.887604610898768</c:v>
                </c:pt>
                <c:pt idx="6427">
                  <c:v>0.887604610898768</c:v>
                </c:pt>
                <c:pt idx="6428">
                  <c:v>0.887589503120907</c:v>
                </c:pt>
                <c:pt idx="6429">
                  <c:v>0.887470326103892</c:v>
                </c:pt>
                <c:pt idx="6430">
                  <c:v>0.887419420293035</c:v>
                </c:pt>
                <c:pt idx="6431">
                  <c:v>0.887411967464942</c:v>
                </c:pt>
                <c:pt idx="6432">
                  <c:v>0.887411967464942</c:v>
                </c:pt>
                <c:pt idx="6433">
                  <c:v>0.887411967464942</c:v>
                </c:pt>
                <c:pt idx="6434">
                  <c:v>0.887411967464942</c:v>
                </c:pt>
                <c:pt idx="6435">
                  <c:v>0.8873294934671</c:v>
                </c:pt>
                <c:pt idx="6436">
                  <c:v>0.8873294934671</c:v>
                </c:pt>
                <c:pt idx="6437">
                  <c:v>0.887244262282028</c:v>
                </c:pt>
                <c:pt idx="6438">
                  <c:v>0.887047708502978</c:v>
                </c:pt>
                <c:pt idx="6439">
                  <c:v>0.887047708502978</c:v>
                </c:pt>
                <c:pt idx="6440">
                  <c:v>0.887037053281066</c:v>
                </c:pt>
                <c:pt idx="6441">
                  <c:v>0.887037053281066</c:v>
                </c:pt>
                <c:pt idx="6442">
                  <c:v>0.886951412827504</c:v>
                </c:pt>
                <c:pt idx="6443">
                  <c:v>0.886951412827504</c:v>
                </c:pt>
                <c:pt idx="6444">
                  <c:v>0.886951412827504</c:v>
                </c:pt>
                <c:pt idx="6445">
                  <c:v>0.886879147262319</c:v>
                </c:pt>
                <c:pt idx="6446">
                  <c:v>0.886788902627411</c:v>
                </c:pt>
                <c:pt idx="6447">
                  <c:v>0.886788902627411</c:v>
                </c:pt>
                <c:pt idx="6448">
                  <c:v>0.886788902627411</c:v>
                </c:pt>
                <c:pt idx="6449">
                  <c:v>0.886788902627411</c:v>
                </c:pt>
                <c:pt idx="6450">
                  <c:v>0.886788902627411</c:v>
                </c:pt>
                <c:pt idx="6451">
                  <c:v>0.886788902627411</c:v>
                </c:pt>
                <c:pt idx="6452">
                  <c:v>0.886788902627411</c:v>
                </c:pt>
                <c:pt idx="6453">
                  <c:v>0.886650904124036</c:v>
                </c:pt>
                <c:pt idx="6454">
                  <c:v>0.88655728945921</c:v>
                </c:pt>
                <c:pt idx="6455">
                  <c:v>0.88655728945921</c:v>
                </c:pt>
                <c:pt idx="6456">
                  <c:v>0.886482002150102</c:v>
                </c:pt>
                <c:pt idx="6457">
                  <c:v>0.886482002150102</c:v>
                </c:pt>
                <c:pt idx="6458">
                  <c:v>0.886405260427918</c:v>
                </c:pt>
                <c:pt idx="6459">
                  <c:v>0.886405260427918</c:v>
                </c:pt>
                <c:pt idx="6460">
                  <c:v>0.886144374365813</c:v>
                </c:pt>
                <c:pt idx="6461">
                  <c:v>0.886097641032769</c:v>
                </c:pt>
                <c:pt idx="6462">
                  <c:v>0.886097641032769</c:v>
                </c:pt>
                <c:pt idx="6463">
                  <c:v>0.886091247808832</c:v>
                </c:pt>
                <c:pt idx="6464">
                  <c:v>0.886091247808832</c:v>
                </c:pt>
                <c:pt idx="6465">
                  <c:v>0.885962389922917</c:v>
                </c:pt>
                <c:pt idx="6466">
                  <c:v>0.885962389922917</c:v>
                </c:pt>
                <c:pt idx="6467">
                  <c:v>0.885962389922917</c:v>
                </c:pt>
                <c:pt idx="6468">
                  <c:v>0.885962389922917</c:v>
                </c:pt>
                <c:pt idx="6469">
                  <c:v>0.885722096349221</c:v>
                </c:pt>
                <c:pt idx="6470">
                  <c:v>0.885714285714285</c:v>
                </c:pt>
                <c:pt idx="6471">
                  <c:v>0.885714285714285</c:v>
                </c:pt>
                <c:pt idx="6472">
                  <c:v>0.885714285714285</c:v>
                </c:pt>
                <c:pt idx="6473">
                  <c:v>0.885714285714285</c:v>
                </c:pt>
                <c:pt idx="6474">
                  <c:v>0.885714285714285</c:v>
                </c:pt>
                <c:pt idx="6475">
                  <c:v>0.885584134489354</c:v>
                </c:pt>
                <c:pt idx="6476">
                  <c:v>0.885538014662631</c:v>
                </c:pt>
                <c:pt idx="6477">
                  <c:v>0.885418368847057</c:v>
                </c:pt>
                <c:pt idx="6478">
                  <c:v>0.885358118585192</c:v>
                </c:pt>
                <c:pt idx="6479">
                  <c:v>0.885253336275981</c:v>
                </c:pt>
                <c:pt idx="6480">
                  <c:v>0.885253336275981</c:v>
                </c:pt>
                <c:pt idx="6481">
                  <c:v>0.885201722519923</c:v>
                </c:pt>
                <c:pt idx="6482">
                  <c:v>0.884944692685006</c:v>
                </c:pt>
                <c:pt idx="6483">
                  <c:v>0.884944692685006</c:v>
                </c:pt>
                <c:pt idx="6484">
                  <c:v>0.884731216893329</c:v>
                </c:pt>
                <c:pt idx="6485">
                  <c:v>0.884471126486684</c:v>
                </c:pt>
                <c:pt idx="6486">
                  <c:v>0.884469170907451</c:v>
                </c:pt>
                <c:pt idx="6487">
                  <c:v>0.884469170907451</c:v>
                </c:pt>
                <c:pt idx="6488">
                  <c:v>0.884469170907451</c:v>
                </c:pt>
                <c:pt idx="6489">
                  <c:v>0.884224678378341</c:v>
                </c:pt>
                <c:pt idx="6490">
                  <c:v>0.884199173820042</c:v>
                </c:pt>
                <c:pt idx="6491">
                  <c:v>0.884150829369983</c:v>
                </c:pt>
                <c:pt idx="6492">
                  <c:v>0.883965694378016</c:v>
                </c:pt>
                <c:pt idx="6493">
                  <c:v>0.883782455455769</c:v>
                </c:pt>
                <c:pt idx="6494">
                  <c:v>0.883388465158551</c:v>
                </c:pt>
                <c:pt idx="6495">
                  <c:v>0.883388465158551</c:v>
                </c:pt>
                <c:pt idx="6496">
                  <c:v>0.883388465158551</c:v>
                </c:pt>
                <c:pt idx="6497">
                  <c:v>0.883339309392315</c:v>
                </c:pt>
                <c:pt idx="6498">
                  <c:v>0.882918713441647</c:v>
                </c:pt>
                <c:pt idx="6499">
                  <c:v>0.882918713441647</c:v>
                </c:pt>
                <c:pt idx="6500">
                  <c:v>0.882918713441647</c:v>
                </c:pt>
                <c:pt idx="6501">
                  <c:v>0.882910329810623</c:v>
                </c:pt>
                <c:pt idx="6502">
                  <c:v>0.882902034838837</c:v>
                </c:pt>
                <c:pt idx="6503">
                  <c:v>0.882734829504749</c:v>
                </c:pt>
                <c:pt idx="6504">
                  <c:v>0.882734829504749</c:v>
                </c:pt>
                <c:pt idx="6505">
                  <c:v>0.882734829504749</c:v>
                </c:pt>
                <c:pt idx="6506">
                  <c:v>0.882734829504749</c:v>
                </c:pt>
                <c:pt idx="6507">
                  <c:v>0.882734829504749</c:v>
                </c:pt>
                <c:pt idx="6508">
                  <c:v>0.882734829504749</c:v>
                </c:pt>
                <c:pt idx="6509">
                  <c:v>0.882734829504749</c:v>
                </c:pt>
                <c:pt idx="6510">
                  <c:v>0.882734829504749</c:v>
                </c:pt>
                <c:pt idx="6511">
                  <c:v>0.882734829504749</c:v>
                </c:pt>
                <c:pt idx="6512">
                  <c:v>0.882720545654078</c:v>
                </c:pt>
                <c:pt idx="6513">
                  <c:v>0.882716666049783</c:v>
                </c:pt>
                <c:pt idx="6514">
                  <c:v>0.882716666049783</c:v>
                </c:pt>
                <c:pt idx="6515">
                  <c:v>0.882680997274711</c:v>
                </c:pt>
                <c:pt idx="6516">
                  <c:v>0.882651939713543</c:v>
                </c:pt>
                <c:pt idx="6517">
                  <c:v>0.882651939713543</c:v>
                </c:pt>
                <c:pt idx="6518">
                  <c:v>0.882651939713543</c:v>
                </c:pt>
                <c:pt idx="6519">
                  <c:v>0.88240477347171</c:v>
                </c:pt>
                <c:pt idx="6520">
                  <c:v>0.88240477347171</c:v>
                </c:pt>
                <c:pt idx="6521">
                  <c:v>0.882290574403886</c:v>
                </c:pt>
                <c:pt idx="6522">
                  <c:v>0.882290574403886</c:v>
                </c:pt>
                <c:pt idx="6523">
                  <c:v>0.882290574403886</c:v>
                </c:pt>
                <c:pt idx="6524">
                  <c:v>0.882290574403886</c:v>
                </c:pt>
                <c:pt idx="6525">
                  <c:v>0.882263704841137</c:v>
                </c:pt>
                <c:pt idx="6526">
                  <c:v>0.882108554271954</c:v>
                </c:pt>
                <c:pt idx="6527">
                  <c:v>0.8820183512752</c:v>
                </c:pt>
                <c:pt idx="6528">
                  <c:v>0.881997520404779</c:v>
                </c:pt>
                <c:pt idx="6529">
                  <c:v>0.881962098311</c:v>
                </c:pt>
                <c:pt idx="6530">
                  <c:v>0.881962098311</c:v>
                </c:pt>
                <c:pt idx="6531">
                  <c:v>0.881917103688196</c:v>
                </c:pt>
                <c:pt idx="6532">
                  <c:v>0.881917103688196</c:v>
                </c:pt>
                <c:pt idx="6533">
                  <c:v>0.881917103688196</c:v>
                </c:pt>
                <c:pt idx="6534">
                  <c:v>0.881917103688196</c:v>
                </c:pt>
                <c:pt idx="6535">
                  <c:v>0.881917103688196</c:v>
                </c:pt>
                <c:pt idx="6536">
                  <c:v>0.881557064030943</c:v>
                </c:pt>
                <c:pt idx="6537">
                  <c:v>0.881557064030943</c:v>
                </c:pt>
                <c:pt idx="6538">
                  <c:v>0.881512461728979</c:v>
                </c:pt>
                <c:pt idx="6539">
                  <c:v>0.881481099384115</c:v>
                </c:pt>
                <c:pt idx="6540">
                  <c:v>0.881414066317596</c:v>
                </c:pt>
                <c:pt idx="6541">
                  <c:v>0.881134221062801</c:v>
                </c:pt>
                <c:pt idx="6542">
                  <c:v>0.881134221062801</c:v>
                </c:pt>
                <c:pt idx="6543">
                  <c:v>0.881134221062801</c:v>
                </c:pt>
                <c:pt idx="6544">
                  <c:v>0.881134221062801</c:v>
                </c:pt>
                <c:pt idx="6545">
                  <c:v>0.881134221062801</c:v>
                </c:pt>
                <c:pt idx="6546">
                  <c:v>0.880920205332619</c:v>
                </c:pt>
                <c:pt idx="6547">
                  <c:v>0.880920205332619</c:v>
                </c:pt>
                <c:pt idx="6548">
                  <c:v>0.880920205332619</c:v>
                </c:pt>
                <c:pt idx="6549">
                  <c:v>0.880918091564636</c:v>
                </c:pt>
                <c:pt idx="6550">
                  <c:v>0.880606305038011</c:v>
                </c:pt>
                <c:pt idx="6551">
                  <c:v>0.880606305038011</c:v>
                </c:pt>
                <c:pt idx="6552">
                  <c:v>0.880606305038011</c:v>
                </c:pt>
                <c:pt idx="6553">
                  <c:v>0.880559262846411</c:v>
                </c:pt>
                <c:pt idx="6554">
                  <c:v>0.880559262846411</c:v>
                </c:pt>
                <c:pt idx="6555">
                  <c:v>0.880559262846411</c:v>
                </c:pt>
                <c:pt idx="6556">
                  <c:v>0.880406274042428</c:v>
                </c:pt>
                <c:pt idx="6557">
                  <c:v>0.880406274042428</c:v>
                </c:pt>
                <c:pt idx="6558">
                  <c:v>0.880406274042428</c:v>
                </c:pt>
                <c:pt idx="6559">
                  <c:v>0.880354276325641</c:v>
                </c:pt>
                <c:pt idx="6560">
                  <c:v>0.880292925988592</c:v>
                </c:pt>
                <c:pt idx="6561">
                  <c:v>0.880292925988592</c:v>
                </c:pt>
                <c:pt idx="6562">
                  <c:v>0.880237696271323</c:v>
                </c:pt>
                <c:pt idx="6563">
                  <c:v>0.880237696271323</c:v>
                </c:pt>
                <c:pt idx="6564">
                  <c:v>0.880237696271323</c:v>
                </c:pt>
                <c:pt idx="6565">
                  <c:v>0.880237696271323</c:v>
                </c:pt>
                <c:pt idx="6566">
                  <c:v>0.880237696271322</c:v>
                </c:pt>
                <c:pt idx="6567">
                  <c:v>0.880217033172075</c:v>
                </c:pt>
                <c:pt idx="6568">
                  <c:v>0.880217033172075</c:v>
                </c:pt>
                <c:pt idx="6569">
                  <c:v>0.880144521019238</c:v>
                </c:pt>
                <c:pt idx="6570">
                  <c:v>0.880144521019238</c:v>
                </c:pt>
                <c:pt idx="6571">
                  <c:v>0.880079718647109</c:v>
                </c:pt>
                <c:pt idx="6572">
                  <c:v>0.880030557147082</c:v>
                </c:pt>
                <c:pt idx="6573">
                  <c:v>0.880030557147082</c:v>
                </c:pt>
                <c:pt idx="6574">
                  <c:v>0.879969975748108</c:v>
                </c:pt>
                <c:pt idx="6575">
                  <c:v>0.879664438186246</c:v>
                </c:pt>
                <c:pt idx="6576">
                  <c:v>0.879529094783923</c:v>
                </c:pt>
                <c:pt idx="6577">
                  <c:v>0.879529094783923</c:v>
                </c:pt>
                <c:pt idx="6578">
                  <c:v>0.879497573467465</c:v>
                </c:pt>
                <c:pt idx="6579">
                  <c:v>0.879454742362095</c:v>
                </c:pt>
                <c:pt idx="6580">
                  <c:v>0.879410016072989</c:v>
                </c:pt>
                <c:pt idx="6581">
                  <c:v>0.879346856985902</c:v>
                </c:pt>
                <c:pt idx="6582">
                  <c:v>0.87931940407288</c:v>
                </c:pt>
                <c:pt idx="6583">
                  <c:v>0.87921881919801</c:v>
                </c:pt>
                <c:pt idx="6584">
                  <c:v>0.878995671608046</c:v>
                </c:pt>
                <c:pt idx="6585">
                  <c:v>0.878960424917657</c:v>
                </c:pt>
                <c:pt idx="6586">
                  <c:v>0.878960424917657</c:v>
                </c:pt>
                <c:pt idx="6587">
                  <c:v>0.878960424917657</c:v>
                </c:pt>
                <c:pt idx="6588">
                  <c:v>0.878960424917657</c:v>
                </c:pt>
                <c:pt idx="6589">
                  <c:v>0.878960424917657</c:v>
                </c:pt>
                <c:pt idx="6590">
                  <c:v>0.878870748804082</c:v>
                </c:pt>
                <c:pt idx="6591">
                  <c:v>0.878455276874917</c:v>
                </c:pt>
                <c:pt idx="6592">
                  <c:v>0.878310065653679</c:v>
                </c:pt>
                <c:pt idx="6593">
                  <c:v>0.878310065653679</c:v>
                </c:pt>
                <c:pt idx="6594">
                  <c:v>0.878310065653679</c:v>
                </c:pt>
                <c:pt idx="6595">
                  <c:v>0.878310065653679</c:v>
                </c:pt>
                <c:pt idx="6596">
                  <c:v>0.878310065653679</c:v>
                </c:pt>
                <c:pt idx="6597">
                  <c:v>0.878310065653679</c:v>
                </c:pt>
                <c:pt idx="6598">
                  <c:v>0.878310065653679</c:v>
                </c:pt>
                <c:pt idx="6599">
                  <c:v>0.878310065653679</c:v>
                </c:pt>
                <c:pt idx="6600">
                  <c:v>0.878310065653679</c:v>
                </c:pt>
                <c:pt idx="6601">
                  <c:v>0.878310065653679</c:v>
                </c:pt>
                <c:pt idx="6602">
                  <c:v>0.878310065653679</c:v>
                </c:pt>
                <c:pt idx="6603">
                  <c:v>0.878310065653679</c:v>
                </c:pt>
                <c:pt idx="6604">
                  <c:v>0.878310065653679</c:v>
                </c:pt>
                <c:pt idx="6605">
                  <c:v>0.878310065653679</c:v>
                </c:pt>
                <c:pt idx="6606">
                  <c:v>0.878310065653679</c:v>
                </c:pt>
                <c:pt idx="6607">
                  <c:v>0.878310065653679</c:v>
                </c:pt>
                <c:pt idx="6608">
                  <c:v>0.878310065653679</c:v>
                </c:pt>
                <c:pt idx="6609">
                  <c:v>0.878310065653679</c:v>
                </c:pt>
                <c:pt idx="6610">
                  <c:v>0.878310065653679</c:v>
                </c:pt>
                <c:pt idx="6611">
                  <c:v>0.878310065653679</c:v>
                </c:pt>
                <c:pt idx="6612">
                  <c:v>0.878310065653679</c:v>
                </c:pt>
                <c:pt idx="6613">
                  <c:v>0.878241289171396</c:v>
                </c:pt>
                <c:pt idx="6614">
                  <c:v>0.878158043140095</c:v>
                </c:pt>
                <c:pt idx="6615">
                  <c:v>0.878158043140095</c:v>
                </c:pt>
                <c:pt idx="6616">
                  <c:v>0.878116083400148</c:v>
                </c:pt>
                <c:pt idx="6617">
                  <c:v>0.878057858881601</c:v>
                </c:pt>
                <c:pt idx="6618">
                  <c:v>0.877909358453822</c:v>
                </c:pt>
                <c:pt idx="6619">
                  <c:v>0.877668430190155</c:v>
                </c:pt>
                <c:pt idx="6620">
                  <c:v>0.877613960875686</c:v>
                </c:pt>
                <c:pt idx="6621">
                  <c:v>0.877551266319241</c:v>
                </c:pt>
                <c:pt idx="6622">
                  <c:v>0.87745359537133</c:v>
                </c:pt>
                <c:pt idx="6623">
                  <c:v>0.877317736712204</c:v>
                </c:pt>
                <c:pt idx="6624">
                  <c:v>0.877317736712204</c:v>
                </c:pt>
                <c:pt idx="6625">
                  <c:v>0.877133951779298</c:v>
                </c:pt>
                <c:pt idx="6626">
                  <c:v>0.876982732125526</c:v>
                </c:pt>
                <c:pt idx="6627">
                  <c:v>0.876912463690344</c:v>
                </c:pt>
                <c:pt idx="6628">
                  <c:v>0.876912463690344</c:v>
                </c:pt>
                <c:pt idx="6629">
                  <c:v>0.876912463690344</c:v>
                </c:pt>
                <c:pt idx="6630">
                  <c:v>0.876908133290501</c:v>
                </c:pt>
                <c:pt idx="6631">
                  <c:v>0.876531415825566</c:v>
                </c:pt>
                <c:pt idx="6632">
                  <c:v>0.876500980178555</c:v>
                </c:pt>
                <c:pt idx="6633">
                  <c:v>0.876500980178555</c:v>
                </c:pt>
                <c:pt idx="6634">
                  <c:v>0.876500980178555</c:v>
                </c:pt>
                <c:pt idx="6635">
                  <c:v>0.876500980178555</c:v>
                </c:pt>
                <c:pt idx="6636">
                  <c:v>0.876500980178555</c:v>
                </c:pt>
                <c:pt idx="6637">
                  <c:v>0.876500980178555</c:v>
                </c:pt>
                <c:pt idx="6638">
                  <c:v>0.87649305474912</c:v>
                </c:pt>
                <c:pt idx="6639">
                  <c:v>0.876459821202214</c:v>
                </c:pt>
                <c:pt idx="6640">
                  <c:v>0.876416745784994</c:v>
                </c:pt>
                <c:pt idx="6641">
                  <c:v>0.876416745784994</c:v>
                </c:pt>
                <c:pt idx="6642">
                  <c:v>0.876416745784994</c:v>
                </c:pt>
                <c:pt idx="6643">
                  <c:v>0.876416745784994</c:v>
                </c:pt>
                <c:pt idx="6644">
                  <c:v>0.876416745784994</c:v>
                </c:pt>
                <c:pt idx="6645">
                  <c:v>0.876416745784994</c:v>
                </c:pt>
                <c:pt idx="6646">
                  <c:v>0.876416745784994</c:v>
                </c:pt>
                <c:pt idx="6647">
                  <c:v>0.876416745784994</c:v>
                </c:pt>
                <c:pt idx="6648">
                  <c:v>0.876416745784994</c:v>
                </c:pt>
                <c:pt idx="6649">
                  <c:v>0.876416745784994</c:v>
                </c:pt>
                <c:pt idx="6650">
                  <c:v>0.876384136749364</c:v>
                </c:pt>
                <c:pt idx="6651">
                  <c:v>0.876384136749364</c:v>
                </c:pt>
                <c:pt idx="6652">
                  <c:v>0.876374330997872</c:v>
                </c:pt>
                <c:pt idx="6653">
                  <c:v>0.87635999649456</c:v>
                </c:pt>
                <c:pt idx="6654">
                  <c:v>0.876284149193303</c:v>
                </c:pt>
                <c:pt idx="6655">
                  <c:v>0.876122490486853</c:v>
                </c:pt>
                <c:pt idx="6656">
                  <c:v>0.876113434910437</c:v>
                </c:pt>
                <c:pt idx="6657">
                  <c:v>0.876113434910437</c:v>
                </c:pt>
                <c:pt idx="6658">
                  <c:v>0.876034057511545</c:v>
                </c:pt>
                <c:pt idx="6659">
                  <c:v>0.876031695886839</c:v>
                </c:pt>
                <c:pt idx="6660">
                  <c:v>0.87598341238605</c:v>
                </c:pt>
                <c:pt idx="6661">
                  <c:v>0.875887136718644</c:v>
                </c:pt>
                <c:pt idx="6662">
                  <c:v>0.875754976412629</c:v>
                </c:pt>
                <c:pt idx="6663">
                  <c:v>0.875754976412629</c:v>
                </c:pt>
                <c:pt idx="6664">
                  <c:v>0.875754976412629</c:v>
                </c:pt>
                <c:pt idx="6665">
                  <c:v>0.875754976412629</c:v>
                </c:pt>
                <c:pt idx="6666">
                  <c:v>0.875754976412629</c:v>
                </c:pt>
                <c:pt idx="6667">
                  <c:v>0.875754976412629</c:v>
                </c:pt>
                <c:pt idx="6668">
                  <c:v>0.875508901784597</c:v>
                </c:pt>
                <c:pt idx="6669">
                  <c:v>0.875337772643347</c:v>
                </c:pt>
                <c:pt idx="6670">
                  <c:v>0.87528661411466</c:v>
                </c:pt>
                <c:pt idx="6671">
                  <c:v>0.87528661411466</c:v>
                </c:pt>
                <c:pt idx="6672">
                  <c:v>0.875139947515614</c:v>
                </c:pt>
                <c:pt idx="6673">
                  <c:v>0.875106831085191</c:v>
                </c:pt>
                <c:pt idx="6674">
                  <c:v>0.875106831085191</c:v>
                </c:pt>
                <c:pt idx="6675">
                  <c:v>0.875106831085191</c:v>
                </c:pt>
                <c:pt idx="6676">
                  <c:v>0.875079785987499</c:v>
                </c:pt>
                <c:pt idx="6677">
                  <c:v>0.875067820384221</c:v>
                </c:pt>
                <c:pt idx="6678">
                  <c:v>0.875003697123215</c:v>
                </c:pt>
                <c:pt idx="6679">
                  <c:v>0.875003697123215</c:v>
                </c:pt>
                <c:pt idx="6680">
                  <c:v>0.875003697123215</c:v>
                </c:pt>
                <c:pt idx="6681">
                  <c:v>0.875003697123215</c:v>
                </c:pt>
                <c:pt idx="6682">
                  <c:v>0.874939744681829</c:v>
                </c:pt>
                <c:pt idx="6683">
                  <c:v>0.874899139891787</c:v>
                </c:pt>
                <c:pt idx="6684">
                  <c:v>0.874899139891787</c:v>
                </c:pt>
                <c:pt idx="6685">
                  <c:v>0.874899139891787</c:v>
                </c:pt>
                <c:pt idx="6686">
                  <c:v>0.874899139891787</c:v>
                </c:pt>
                <c:pt idx="6687">
                  <c:v>0.874817765279706</c:v>
                </c:pt>
                <c:pt idx="6688">
                  <c:v>0.874812759155138</c:v>
                </c:pt>
                <c:pt idx="6689">
                  <c:v>0.874803000298308</c:v>
                </c:pt>
                <c:pt idx="6690">
                  <c:v>0.874803000298308</c:v>
                </c:pt>
                <c:pt idx="6691">
                  <c:v>0.874803000298308</c:v>
                </c:pt>
                <c:pt idx="6692">
                  <c:v>0.874674193660099</c:v>
                </c:pt>
                <c:pt idx="6693">
                  <c:v>0.874674193660099</c:v>
                </c:pt>
                <c:pt idx="6694">
                  <c:v>0.874674193660099</c:v>
                </c:pt>
                <c:pt idx="6695">
                  <c:v>0.87465840326631</c:v>
                </c:pt>
                <c:pt idx="6696">
                  <c:v>0.87458139913684</c:v>
                </c:pt>
                <c:pt idx="6697">
                  <c:v>0.874559668868932</c:v>
                </c:pt>
                <c:pt idx="6698">
                  <c:v>0.874557588933837</c:v>
                </c:pt>
                <c:pt idx="6699">
                  <c:v>0.874557588933837</c:v>
                </c:pt>
                <c:pt idx="6700">
                  <c:v>0.874432298080873</c:v>
                </c:pt>
                <c:pt idx="6701">
                  <c:v>0.874385649785187</c:v>
                </c:pt>
                <c:pt idx="6702">
                  <c:v>0.874271837065102</c:v>
                </c:pt>
                <c:pt idx="6703">
                  <c:v>0.874271837065102</c:v>
                </c:pt>
                <c:pt idx="6704">
                  <c:v>0.874162179115674</c:v>
                </c:pt>
                <c:pt idx="6705">
                  <c:v>0.874083041833648</c:v>
                </c:pt>
                <c:pt idx="6706">
                  <c:v>0.874083041833648</c:v>
                </c:pt>
                <c:pt idx="6707">
                  <c:v>0.874083041833648</c:v>
                </c:pt>
                <c:pt idx="6708">
                  <c:v>0.874083041833648</c:v>
                </c:pt>
                <c:pt idx="6709">
                  <c:v>0.874083041833648</c:v>
                </c:pt>
                <c:pt idx="6710">
                  <c:v>0.874079210681796</c:v>
                </c:pt>
                <c:pt idx="6711">
                  <c:v>0.873862897505303</c:v>
                </c:pt>
                <c:pt idx="6712">
                  <c:v>0.873862897505303</c:v>
                </c:pt>
                <c:pt idx="6713">
                  <c:v>0.873862897505303</c:v>
                </c:pt>
                <c:pt idx="6714">
                  <c:v>0.873862897505303</c:v>
                </c:pt>
                <c:pt idx="6715">
                  <c:v>0.873534809302447</c:v>
                </c:pt>
                <c:pt idx="6716">
                  <c:v>0.87351789317688</c:v>
                </c:pt>
                <c:pt idx="6717">
                  <c:v>0.873436291436672</c:v>
                </c:pt>
                <c:pt idx="6718">
                  <c:v>0.873390972808409</c:v>
                </c:pt>
                <c:pt idx="6719">
                  <c:v>0.873337762008461</c:v>
                </c:pt>
                <c:pt idx="6720">
                  <c:v>0.87333292699926</c:v>
                </c:pt>
                <c:pt idx="6721">
                  <c:v>0.873185164820262</c:v>
                </c:pt>
                <c:pt idx="6722">
                  <c:v>0.873158642537307</c:v>
                </c:pt>
                <c:pt idx="6723">
                  <c:v>0.873158642537307</c:v>
                </c:pt>
                <c:pt idx="6724">
                  <c:v>0.873158642537307</c:v>
                </c:pt>
                <c:pt idx="6725">
                  <c:v>0.873131305499917</c:v>
                </c:pt>
                <c:pt idx="6726">
                  <c:v>0.873131305499917</c:v>
                </c:pt>
                <c:pt idx="6727">
                  <c:v>0.873131305499917</c:v>
                </c:pt>
                <c:pt idx="6728">
                  <c:v>0.873131305499917</c:v>
                </c:pt>
                <c:pt idx="6729">
                  <c:v>0.873131305499917</c:v>
                </c:pt>
                <c:pt idx="6730">
                  <c:v>0.873131305499917</c:v>
                </c:pt>
                <c:pt idx="6731">
                  <c:v>0.873131305499917</c:v>
                </c:pt>
                <c:pt idx="6732">
                  <c:v>0.873131305499917</c:v>
                </c:pt>
                <c:pt idx="6733">
                  <c:v>0.873131305499917</c:v>
                </c:pt>
                <c:pt idx="6734">
                  <c:v>0.872958151049925</c:v>
                </c:pt>
                <c:pt idx="6735">
                  <c:v>0.872906985207328</c:v>
                </c:pt>
                <c:pt idx="6736">
                  <c:v>0.872902382135728</c:v>
                </c:pt>
                <c:pt idx="6737">
                  <c:v>0.872881552548424</c:v>
                </c:pt>
                <c:pt idx="6738">
                  <c:v>0.872871560943969</c:v>
                </c:pt>
                <c:pt idx="6739">
                  <c:v>0.872871560943969</c:v>
                </c:pt>
                <c:pt idx="6740">
                  <c:v>0.872670628994601</c:v>
                </c:pt>
                <c:pt idx="6741">
                  <c:v>0.872516884814107</c:v>
                </c:pt>
                <c:pt idx="6742">
                  <c:v>0.872512576120666</c:v>
                </c:pt>
                <c:pt idx="6743">
                  <c:v>0.872512576120666</c:v>
                </c:pt>
                <c:pt idx="6744">
                  <c:v>0.872512576120666</c:v>
                </c:pt>
                <c:pt idx="6745">
                  <c:v>0.872306773595488</c:v>
                </c:pt>
                <c:pt idx="6746">
                  <c:v>0.872290049090546</c:v>
                </c:pt>
                <c:pt idx="6747">
                  <c:v>0.872278375988647</c:v>
                </c:pt>
                <c:pt idx="6748">
                  <c:v>0.872278375988647</c:v>
                </c:pt>
                <c:pt idx="6749">
                  <c:v>0.87222227911242</c:v>
                </c:pt>
                <c:pt idx="6750">
                  <c:v>0.872147085875772</c:v>
                </c:pt>
                <c:pt idx="6751">
                  <c:v>0.87201667466569</c:v>
                </c:pt>
                <c:pt idx="6752">
                  <c:v>0.871981449545601</c:v>
                </c:pt>
                <c:pt idx="6753">
                  <c:v>0.871850520391828</c:v>
                </c:pt>
                <c:pt idx="6754">
                  <c:v>0.871710054693008</c:v>
                </c:pt>
                <c:pt idx="6755">
                  <c:v>0.871460791885042</c:v>
                </c:pt>
                <c:pt idx="6756">
                  <c:v>0.871390861725267</c:v>
                </c:pt>
                <c:pt idx="6757">
                  <c:v>0.871365310363621</c:v>
                </c:pt>
                <c:pt idx="6758">
                  <c:v>0.871365310363621</c:v>
                </c:pt>
                <c:pt idx="6759">
                  <c:v>0.871329347015556</c:v>
                </c:pt>
                <c:pt idx="6760">
                  <c:v>0.871326198455552</c:v>
                </c:pt>
                <c:pt idx="6761">
                  <c:v>0.871250096774245</c:v>
                </c:pt>
                <c:pt idx="6762">
                  <c:v>0.871216330226329</c:v>
                </c:pt>
                <c:pt idx="6763">
                  <c:v>0.87114006762495</c:v>
                </c:pt>
                <c:pt idx="6764">
                  <c:v>0.87114006762495</c:v>
                </c:pt>
                <c:pt idx="6765">
                  <c:v>0.87114006762495</c:v>
                </c:pt>
                <c:pt idx="6766">
                  <c:v>0.870809415372201</c:v>
                </c:pt>
                <c:pt idx="6767">
                  <c:v>0.870809415372201</c:v>
                </c:pt>
                <c:pt idx="6768">
                  <c:v>0.870715431934292</c:v>
                </c:pt>
                <c:pt idx="6769">
                  <c:v>0.870476847073823</c:v>
                </c:pt>
                <c:pt idx="6770">
                  <c:v>0.870309383866059</c:v>
                </c:pt>
                <c:pt idx="6771">
                  <c:v>0.870300505105951</c:v>
                </c:pt>
                <c:pt idx="6772">
                  <c:v>0.87028880114741</c:v>
                </c:pt>
                <c:pt idx="6773">
                  <c:v>0.870286661697113</c:v>
                </c:pt>
                <c:pt idx="6774">
                  <c:v>0.870177565045775</c:v>
                </c:pt>
                <c:pt idx="6775">
                  <c:v>0.870139561876632</c:v>
                </c:pt>
                <c:pt idx="6776">
                  <c:v>0.869922610752582</c:v>
                </c:pt>
                <c:pt idx="6777">
                  <c:v>0.86991767240168</c:v>
                </c:pt>
                <c:pt idx="6778">
                  <c:v>0.86991767240168</c:v>
                </c:pt>
                <c:pt idx="6779">
                  <c:v>0.869856451551299</c:v>
                </c:pt>
                <c:pt idx="6780">
                  <c:v>0.869856451551299</c:v>
                </c:pt>
                <c:pt idx="6781">
                  <c:v>0.869656553478672</c:v>
                </c:pt>
                <c:pt idx="6782">
                  <c:v>0.869656553478672</c:v>
                </c:pt>
                <c:pt idx="6783">
                  <c:v>0.869656553478672</c:v>
                </c:pt>
                <c:pt idx="6784">
                  <c:v>0.86953160416659</c:v>
                </c:pt>
                <c:pt idx="6785">
                  <c:v>0.869385764781964</c:v>
                </c:pt>
                <c:pt idx="6786">
                  <c:v>0.869385764781964</c:v>
                </c:pt>
                <c:pt idx="6787">
                  <c:v>0.869318287921222</c:v>
                </c:pt>
                <c:pt idx="6788">
                  <c:v>0.869318287921222</c:v>
                </c:pt>
                <c:pt idx="6789">
                  <c:v>0.869301519149331</c:v>
                </c:pt>
                <c:pt idx="6790">
                  <c:v>0.869301519149331</c:v>
                </c:pt>
                <c:pt idx="6791">
                  <c:v>0.868736918032503</c:v>
                </c:pt>
                <c:pt idx="6792">
                  <c:v>0.868731188314901</c:v>
                </c:pt>
                <c:pt idx="6793">
                  <c:v>0.868599036215379</c:v>
                </c:pt>
                <c:pt idx="6794">
                  <c:v>0.868496237346895</c:v>
                </c:pt>
                <c:pt idx="6795">
                  <c:v>0.868496237346895</c:v>
                </c:pt>
                <c:pt idx="6796">
                  <c:v>0.868418446470537</c:v>
                </c:pt>
                <c:pt idx="6797">
                  <c:v>0.868332900644938</c:v>
                </c:pt>
                <c:pt idx="6798">
                  <c:v>0.868332900644938</c:v>
                </c:pt>
                <c:pt idx="6799">
                  <c:v>0.868243142124459</c:v>
                </c:pt>
                <c:pt idx="6800">
                  <c:v>0.868049081885047</c:v>
                </c:pt>
                <c:pt idx="6801">
                  <c:v>0.868045612115732</c:v>
                </c:pt>
                <c:pt idx="6802">
                  <c:v>0.868042538830284</c:v>
                </c:pt>
                <c:pt idx="6803">
                  <c:v>0.868022582346337</c:v>
                </c:pt>
                <c:pt idx="6804">
                  <c:v>0.868022582346337</c:v>
                </c:pt>
                <c:pt idx="6805">
                  <c:v>0.867721831274624</c:v>
                </c:pt>
                <c:pt idx="6806">
                  <c:v>0.867620295381871</c:v>
                </c:pt>
                <c:pt idx="6807">
                  <c:v>0.867576032427712</c:v>
                </c:pt>
                <c:pt idx="6808">
                  <c:v>0.867470252065697</c:v>
                </c:pt>
                <c:pt idx="6809">
                  <c:v>0.867466731509807</c:v>
                </c:pt>
                <c:pt idx="6810">
                  <c:v>0.867466731509807</c:v>
                </c:pt>
                <c:pt idx="6811">
                  <c:v>0.867323751108425</c:v>
                </c:pt>
                <c:pt idx="6812">
                  <c:v>0.867323751108425</c:v>
                </c:pt>
                <c:pt idx="6813">
                  <c:v>0.86731701584262</c:v>
                </c:pt>
                <c:pt idx="6814">
                  <c:v>0.86731701584262</c:v>
                </c:pt>
                <c:pt idx="6815">
                  <c:v>0.867308318694424</c:v>
                </c:pt>
                <c:pt idx="6816">
                  <c:v>0.867293377236216</c:v>
                </c:pt>
                <c:pt idx="6817">
                  <c:v>0.867293377236216</c:v>
                </c:pt>
                <c:pt idx="6818">
                  <c:v>0.867293377236216</c:v>
                </c:pt>
                <c:pt idx="6819">
                  <c:v>0.867293377236216</c:v>
                </c:pt>
                <c:pt idx="6820">
                  <c:v>0.867293377236216</c:v>
                </c:pt>
                <c:pt idx="6821">
                  <c:v>0.867262722341958</c:v>
                </c:pt>
                <c:pt idx="6822">
                  <c:v>0.86710996952412</c:v>
                </c:pt>
                <c:pt idx="6823">
                  <c:v>0.867036073525796</c:v>
                </c:pt>
                <c:pt idx="6824">
                  <c:v>0.86692144686301</c:v>
                </c:pt>
                <c:pt idx="6825">
                  <c:v>0.866828394595596</c:v>
                </c:pt>
                <c:pt idx="6826">
                  <c:v>0.866828394595596</c:v>
                </c:pt>
                <c:pt idx="6827">
                  <c:v>0.866810558436898</c:v>
                </c:pt>
                <c:pt idx="6828">
                  <c:v>0.866810558436898</c:v>
                </c:pt>
                <c:pt idx="6829">
                  <c:v>0.866810558436898</c:v>
                </c:pt>
                <c:pt idx="6830">
                  <c:v>0.866603332046147</c:v>
                </c:pt>
                <c:pt idx="6831">
                  <c:v>0.866603332046147</c:v>
                </c:pt>
                <c:pt idx="6832">
                  <c:v>0.866540741767435</c:v>
                </c:pt>
                <c:pt idx="6833">
                  <c:v>0.866476811375052</c:v>
                </c:pt>
                <c:pt idx="6834">
                  <c:v>0.866400225443963</c:v>
                </c:pt>
                <c:pt idx="6835">
                  <c:v>0.866400225443963</c:v>
                </c:pt>
                <c:pt idx="6836">
                  <c:v>0.866400225443963</c:v>
                </c:pt>
                <c:pt idx="6837">
                  <c:v>0.866400225443963</c:v>
                </c:pt>
                <c:pt idx="6838">
                  <c:v>0.866400225443963</c:v>
                </c:pt>
                <c:pt idx="6839">
                  <c:v>0.866400225443963</c:v>
                </c:pt>
                <c:pt idx="6840">
                  <c:v>0.866400225443963</c:v>
                </c:pt>
                <c:pt idx="6841">
                  <c:v>0.866400225443963</c:v>
                </c:pt>
                <c:pt idx="6842">
                  <c:v>0.866400225443963</c:v>
                </c:pt>
                <c:pt idx="6843">
                  <c:v>0.866359712001401</c:v>
                </c:pt>
                <c:pt idx="6844">
                  <c:v>0.866359712001401</c:v>
                </c:pt>
                <c:pt idx="6845">
                  <c:v>0.866359712001401</c:v>
                </c:pt>
                <c:pt idx="6846">
                  <c:v>0.866283111096729</c:v>
                </c:pt>
                <c:pt idx="6847">
                  <c:v>0.866283111096729</c:v>
                </c:pt>
                <c:pt idx="6848">
                  <c:v>0.866283111096729</c:v>
                </c:pt>
                <c:pt idx="6849">
                  <c:v>0.866283111096729</c:v>
                </c:pt>
                <c:pt idx="6850">
                  <c:v>0.866111314741823</c:v>
                </c:pt>
                <c:pt idx="6851">
                  <c:v>0.866100381093248</c:v>
                </c:pt>
                <c:pt idx="6852">
                  <c:v>0.866100381093248</c:v>
                </c:pt>
                <c:pt idx="6853">
                  <c:v>0.866100381093248</c:v>
                </c:pt>
                <c:pt idx="6854">
                  <c:v>0.866100381093248</c:v>
                </c:pt>
                <c:pt idx="6855">
                  <c:v>0.866100381093248</c:v>
                </c:pt>
                <c:pt idx="6856">
                  <c:v>0.866063944333345</c:v>
                </c:pt>
                <c:pt idx="6857">
                  <c:v>0.866063944333345</c:v>
                </c:pt>
                <c:pt idx="6858">
                  <c:v>0.866049520001254</c:v>
                </c:pt>
                <c:pt idx="6859">
                  <c:v>0.865876333225836</c:v>
                </c:pt>
                <c:pt idx="6860">
                  <c:v>0.865876333225836</c:v>
                </c:pt>
                <c:pt idx="6861">
                  <c:v>0.86568731069961</c:v>
                </c:pt>
                <c:pt idx="6862">
                  <c:v>0.86568731069961</c:v>
                </c:pt>
                <c:pt idx="6863">
                  <c:v>0.865598685156026</c:v>
                </c:pt>
                <c:pt idx="6864">
                  <c:v>0.865424622994973</c:v>
                </c:pt>
                <c:pt idx="6865">
                  <c:v>0.865347389351732</c:v>
                </c:pt>
                <c:pt idx="6866">
                  <c:v>0.864899964187736</c:v>
                </c:pt>
                <c:pt idx="6867">
                  <c:v>0.864899964187736</c:v>
                </c:pt>
                <c:pt idx="6868">
                  <c:v>0.864753182471772</c:v>
                </c:pt>
                <c:pt idx="6869">
                  <c:v>0.864585626556352</c:v>
                </c:pt>
                <c:pt idx="6870">
                  <c:v>0.864575241081045</c:v>
                </c:pt>
                <c:pt idx="6871">
                  <c:v>0.864575241081045</c:v>
                </c:pt>
                <c:pt idx="6872">
                  <c:v>0.864575241081045</c:v>
                </c:pt>
                <c:pt idx="6873">
                  <c:v>0.864575241081045</c:v>
                </c:pt>
                <c:pt idx="6874">
                  <c:v>0.864529760105392</c:v>
                </c:pt>
                <c:pt idx="6875">
                  <c:v>0.864196892353864</c:v>
                </c:pt>
                <c:pt idx="6876">
                  <c:v>0.864098759787714</c:v>
                </c:pt>
                <c:pt idx="6877">
                  <c:v>0.863999111657326</c:v>
                </c:pt>
                <c:pt idx="6878">
                  <c:v>0.86393546038915</c:v>
                </c:pt>
                <c:pt idx="6879">
                  <c:v>0.863918795449662</c:v>
                </c:pt>
                <c:pt idx="6880">
                  <c:v>0.863864588999522</c:v>
                </c:pt>
                <c:pt idx="6881">
                  <c:v>0.863851695671271</c:v>
                </c:pt>
                <c:pt idx="6882">
                  <c:v>0.863743382943653</c:v>
                </c:pt>
                <c:pt idx="6883">
                  <c:v>0.863528264229332</c:v>
                </c:pt>
                <c:pt idx="6884">
                  <c:v>0.863511536641545</c:v>
                </c:pt>
                <c:pt idx="6885">
                  <c:v>0.863511536641545</c:v>
                </c:pt>
                <c:pt idx="6886">
                  <c:v>0.863511536641545</c:v>
                </c:pt>
                <c:pt idx="6887">
                  <c:v>0.863331694603431</c:v>
                </c:pt>
                <c:pt idx="6888">
                  <c:v>0.86327999654688</c:v>
                </c:pt>
                <c:pt idx="6889">
                  <c:v>0.86327999654688</c:v>
                </c:pt>
                <c:pt idx="6890">
                  <c:v>0.863176628289723</c:v>
                </c:pt>
                <c:pt idx="6891">
                  <c:v>0.862948927262691</c:v>
                </c:pt>
                <c:pt idx="6892">
                  <c:v>0.862948927262691</c:v>
                </c:pt>
                <c:pt idx="6893">
                  <c:v>0.862948927262691</c:v>
                </c:pt>
                <c:pt idx="6894">
                  <c:v>0.862724111774216</c:v>
                </c:pt>
                <c:pt idx="6895">
                  <c:v>0.862591668356417</c:v>
                </c:pt>
                <c:pt idx="6896">
                  <c:v>0.862591668356417</c:v>
                </c:pt>
                <c:pt idx="6897">
                  <c:v>0.862581949177942</c:v>
                </c:pt>
                <c:pt idx="6898">
                  <c:v>0.862483362749918</c:v>
                </c:pt>
                <c:pt idx="6899">
                  <c:v>0.862483362749918</c:v>
                </c:pt>
                <c:pt idx="6900">
                  <c:v>0.862483362749918</c:v>
                </c:pt>
                <c:pt idx="6901">
                  <c:v>0.862272068162669</c:v>
                </c:pt>
                <c:pt idx="6902">
                  <c:v>0.862239261143067</c:v>
                </c:pt>
                <c:pt idx="6903">
                  <c:v>0.862038977058206</c:v>
                </c:pt>
                <c:pt idx="6904">
                  <c:v>0.861891607371334</c:v>
                </c:pt>
                <c:pt idx="6905">
                  <c:v>0.861891607371334</c:v>
                </c:pt>
                <c:pt idx="6906">
                  <c:v>0.861891607371334</c:v>
                </c:pt>
                <c:pt idx="6907">
                  <c:v>0.861712723643086</c:v>
                </c:pt>
                <c:pt idx="6908">
                  <c:v>0.861696587206518</c:v>
                </c:pt>
                <c:pt idx="6909">
                  <c:v>0.861696587206518</c:v>
                </c:pt>
                <c:pt idx="6910">
                  <c:v>0.86166516585388</c:v>
                </c:pt>
                <c:pt idx="6911">
                  <c:v>0.861635257311422</c:v>
                </c:pt>
                <c:pt idx="6912">
                  <c:v>0.861520448978739</c:v>
                </c:pt>
                <c:pt idx="6913">
                  <c:v>0.861443522283929</c:v>
                </c:pt>
                <c:pt idx="6914">
                  <c:v>0.861411043293064</c:v>
                </c:pt>
                <c:pt idx="6915">
                  <c:v>0.861253877644821</c:v>
                </c:pt>
                <c:pt idx="6916">
                  <c:v>0.861077019833425</c:v>
                </c:pt>
                <c:pt idx="6917">
                  <c:v>0.860916064775327</c:v>
                </c:pt>
                <c:pt idx="6918">
                  <c:v>0.860916064775327</c:v>
                </c:pt>
                <c:pt idx="6919">
                  <c:v>0.860916064775327</c:v>
                </c:pt>
                <c:pt idx="6920">
                  <c:v>0.860916064775327</c:v>
                </c:pt>
                <c:pt idx="6921">
                  <c:v>0.860916064775327</c:v>
                </c:pt>
                <c:pt idx="6922">
                  <c:v>0.860916064775327</c:v>
                </c:pt>
                <c:pt idx="6923">
                  <c:v>0.860777162537447</c:v>
                </c:pt>
                <c:pt idx="6924">
                  <c:v>0.860706876079546</c:v>
                </c:pt>
                <c:pt idx="6925">
                  <c:v>0.860706876079546</c:v>
                </c:pt>
                <c:pt idx="6926">
                  <c:v>0.860616708422778</c:v>
                </c:pt>
                <c:pt idx="6927">
                  <c:v>0.860564598720763</c:v>
                </c:pt>
                <c:pt idx="6928">
                  <c:v>0.860564598720763</c:v>
                </c:pt>
                <c:pt idx="6929">
                  <c:v>0.860414039436646</c:v>
                </c:pt>
                <c:pt idx="6930">
                  <c:v>0.860027249558959</c:v>
                </c:pt>
                <c:pt idx="6931">
                  <c:v>0.860027249558959</c:v>
                </c:pt>
                <c:pt idx="6932">
                  <c:v>0.859964471638258</c:v>
                </c:pt>
                <c:pt idx="6933">
                  <c:v>0.859905006217727</c:v>
                </c:pt>
                <c:pt idx="6934">
                  <c:v>0.859869176095991</c:v>
                </c:pt>
                <c:pt idx="6935">
                  <c:v>0.859817256331666</c:v>
                </c:pt>
                <c:pt idx="6936">
                  <c:v>0.859593566111973</c:v>
                </c:pt>
                <c:pt idx="6937">
                  <c:v>0.859593566111973</c:v>
                </c:pt>
                <c:pt idx="6938">
                  <c:v>0.859593566111973</c:v>
                </c:pt>
                <c:pt idx="6939">
                  <c:v>0.859593566111973</c:v>
                </c:pt>
                <c:pt idx="6940">
                  <c:v>0.859503583782927</c:v>
                </c:pt>
                <c:pt idx="6941">
                  <c:v>0.859479923387241</c:v>
                </c:pt>
                <c:pt idx="6942">
                  <c:v>0.859240158973991</c:v>
                </c:pt>
                <c:pt idx="6943">
                  <c:v>0.859072401393258</c:v>
                </c:pt>
                <c:pt idx="6944">
                  <c:v>0.859072401393258</c:v>
                </c:pt>
                <c:pt idx="6945">
                  <c:v>0.859072401393258</c:v>
                </c:pt>
                <c:pt idx="6946">
                  <c:v>0.858856454014377</c:v>
                </c:pt>
                <c:pt idx="6947">
                  <c:v>0.858814198284391</c:v>
                </c:pt>
                <c:pt idx="6948">
                  <c:v>0.858792064194709</c:v>
                </c:pt>
                <c:pt idx="6949">
                  <c:v>0.858792064194709</c:v>
                </c:pt>
                <c:pt idx="6950">
                  <c:v>0.858792064194709</c:v>
                </c:pt>
                <c:pt idx="6951">
                  <c:v>0.858677581482183</c:v>
                </c:pt>
                <c:pt idx="6952">
                  <c:v>0.858677581482183</c:v>
                </c:pt>
                <c:pt idx="6953">
                  <c:v>0.85865140188854</c:v>
                </c:pt>
                <c:pt idx="6954">
                  <c:v>0.85865140188854</c:v>
                </c:pt>
                <c:pt idx="6955">
                  <c:v>0.85865140188854</c:v>
                </c:pt>
                <c:pt idx="6956">
                  <c:v>0.858616034151603</c:v>
                </c:pt>
                <c:pt idx="6957">
                  <c:v>0.858563144541383</c:v>
                </c:pt>
                <c:pt idx="6958">
                  <c:v>0.858337862816202</c:v>
                </c:pt>
                <c:pt idx="6959">
                  <c:v>0.858332507759988</c:v>
                </c:pt>
                <c:pt idx="6960">
                  <c:v>0.858332507759988</c:v>
                </c:pt>
                <c:pt idx="6961">
                  <c:v>0.858332507759988</c:v>
                </c:pt>
                <c:pt idx="6962">
                  <c:v>0.858332507759988</c:v>
                </c:pt>
                <c:pt idx="6963">
                  <c:v>0.858332507759988</c:v>
                </c:pt>
                <c:pt idx="6964">
                  <c:v>0.858332507759988</c:v>
                </c:pt>
                <c:pt idx="6965">
                  <c:v>0.858332507759988</c:v>
                </c:pt>
                <c:pt idx="6966">
                  <c:v>0.858332507759988</c:v>
                </c:pt>
                <c:pt idx="6967">
                  <c:v>0.85823175386454</c:v>
                </c:pt>
                <c:pt idx="6968">
                  <c:v>0.858208447366043</c:v>
                </c:pt>
                <c:pt idx="6969">
                  <c:v>0.858124131484961</c:v>
                </c:pt>
                <c:pt idx="6970">
                  <c:v>0.858124131484961</c:v>
                </c:pt>
                <c:pt idx="6971">
                  <c:v>0.858081617860193</c:v>
                </c:pt>
                <c:pt idx="6972">
                  <c:v>0.858071506231196</c:v>
                </c:pt>
                <c:pt idx="6973">
                  <c:v>0.857945254784937</c:v>
                </c:pt>
                <c:pt idx="6974">
                  <c:v>0.857364312477166</c:v>
                </c:pt>
                <c:pt idx="6975">
                  <c:v>0.857142857142857</c:v>
                </c:pt>
                <c:pt idx="6976">
                  <c:v>0.857142857142857</c:v>
                </c:pt>
                <c:pt idx="6977">
                  <c:v>0.857053427035968</c:v>
                </c:pt>
                <c:pt idx="6978">
                  <c:v>0.857016323763717</c:v>
                </c:pt>
                <c:pt idx="6979">
                  <c:v>0.856986714895975</c:v>
                </c:pt>
                <c:pt idx="6980">
                  <c:v>0.856719472154248</c:v>
                </c:pt>
                <c:pt idx="6981">
                  <c:v>0.856719472154248</c:v>
                </c:pt>
                <c:pt idx="6982">
                  <c:v>0.856719472154248</c:v>
                </c:pt>
                <c:pt idx="6983">
                  <c:v>0.856672074477374</c:v>
                </c:pt>
                <c:pt idx="6984">
                  <c:v>0.856580503356315</c:v>
                </c:pt>
                <c:pt idx="6985">
                  <c:v>0.856580503356315</c:v>
                </c:pt>
                <c:pt idx="6986">
                  <c:v>0.856580503356315</c:v>
                </c:pt>
                <c:pt idx="6987">
                  <c:v>0.856580503356315</c:v>
                </c:pt>
                <c:pt idx="6988">
                  <c:v>0.856580503356315</c:v>
                </c:pt>
                <c:pt idx="6989">
                  <c:v>0.856500964784833</c:v>
                </c:pt>
                <c:pt idx="6990">
                  <c:v>0.856293780305295</c:v>
                </c:pt>
                <c:pt idx="6991">
                  <c:v>0.856272135739187</c:v>
                </c:pt>
                <c:pt idx="6992">
                  <c:v>0.856198026470913</c:v>
                </c:pt>
                <c:pt idx="6993">
                  <c:v>0.856145018786956</c:v>
                </c:pt>
                <c:pt idx="6994">
                  <c:v>0.856094597099919</c:v>
                </c:pt>
                <c:pt idx="6995">
                  <c:v>0.855890589560781</c:v>
                </c:pt>
                <c:pt idx="6996">
                  <c:v>0.855866660139347</c:v>
                </c:pt>
                <c:pt idx="6997">
                  <c:v>0.855830310623031</c:v>
                </c:pt>
                <c:pt idx="6998">
                  <c:v>0.855830310623031</c:v>
                </c:pt>
                <c:pt idx="6999">
                  <c:v>0.855830310623031</c:v>
                </c:pt>
                <c:pt idx="7000">
                  <c:v>0.855785543770084</c:v>
                </c:pt>
                <c:pt idx="7001">
                  <c:v>0.855785543770084</c:v>
                </c:pt>
                <c:pt idx="7002">
                  <c:v>0.855785543770084</c:v>
                </c:pt>
                <c:pt idx="7003">
                  <c:v>0.855742480515429</c:v>
                </c:pt>
                <c:pt idx="7004">
                  <c:v>0.855742480515429</c:v>
                </c:pt>
                <c:pt idx="7005">
                  <c:v>0.855397408518558</c:v>
                </c:pt>
                <c:pt idx="7006">
                  <c:v>0.855235974119757</c:v>
                </c:pt>
                <c:pt idx="7007">
                  <c:v>0.855235974119757</c:v>
                </c:pt>
                <c:pt idx="7008">
                  <c:v>0.855178824403752</c:v>
                </c:pt>
                <c:pt idx="7009">
                  <c:v>0.855162277587361</c:v>
                </c:pt>
                <c:pt idx="7010">
                  <c:v>0.855162277587361</c:v>
                </c:pt>
                <c:pt idx="7011">
                  <c:v>0.855048620952198</c:v>
                </c:pt>
                <c:pt idx="7012">
                  <c:v>0.855048620952198</c:v>
                </c:pt>
                <c:pt idx="7013">
                  <c:v>0.854946567509243</c:v>
                </c:pt>
                <c:pt idx="7014">
                  <c:v>0.854946567509243</c:v>
                </c:pt>
                <c:pt idx="7015">
                  <c:v>0.854946567509243</c:v>
                </c:pt>
                <c:pt idx="7016">
                  <c:v>0.854866219315864</c:v>
                </c:pt>
                <c:pt idx="7017">
                  <c:v>0.854704323447284</c:v>
                </c:pt>
                <c:pt idx="7018">
                  <c:v>0.854654773934303</c:v>
                </c:pt>
                <c:pt idx="7019">
                  <c:v>0.854654773934303</c:v>
                </c:pt>
                <c:pt idx="7020">
                  <c:v>0.854654773934303</c:v>
                </c:pt>
                <c:pt idx="7021">
                  <c:v>0.854526136420377</c:v>
                </c:pt>
                <c:pt idx="7022">
                  <c:v>0.854192555313165</c:v>
                </c:pt>
                <c:pt idx="7023">
                  <c:v>0.854182078495611</c:v>
                </c:pt>
                <c:pt idx="7024">
                  <c:v>0.854172341866903</c:v>
                </c:pt>
                <c:pt idx="7025">
                  <c:v>0.854172341866903</c:v>
                </c:pt>
                <c:pt idx="7026">
                  <c:v>0.854119543843157</c:v>
                </c:pt>
                <c:pt idx="7027">
                  <c:v>0.854097935060594</c:v>
                </c:pt>
                <c:pt idx="7028">
                  <c:v>0.854066496837153</c:v>
                </c:pt>
                <c:pt idx="7029">
                  <c:v>0.854050615304606</c:v>
                </c:pt>
                <c:pt idx="7030">
                  <c:v>0.853912563829966</c:v>
                </c:pt>
                <c:pt idx="7031">
                  <c:v>0.853734720953138</c:v>
                </c:pt>
                <c:pt idx="7032">
                  <c:v>0.853734720953138</c:v>
                </c:pt>
                <c:pt idx="7033">
                  <c:v>0.853734720953138</c:v>
                </c:pt>
                <c:pt idx="7034">
                  <c:v>0.853721834294054</c:v>
                </c:pt>
                <c:pt idx="7035">
                  <c:v>0.853721834294054</c:v>
                </c:pt>
                <c:pt idx="7036">
                  <c:v>0.853659045658022</c:v>
                </c:pt>
                <c:pt idx="7037">
                  <c:v>0.853563956930837</c:v>
                </c:pt>
                <c:pt idx="7038">
                  <c:v>0.853495919470529</c:v>
                </c:pt>
                <c:pt idx="7039">
                  <c:v>0.853463128396207</c:v>
                </c:pt>
                <c:pt idx="7040">
                  <c:v>0.853310335187924</c:v>
                </c:pt>
                <c:pt idx="7041">
                  <c:v>0.853123407762429</c:v>
                </c:pt>
                <c:pt idx="7042">
                  <c:v>0.853123407762429</c:v>
                </c:pt>
                <c:pt idx="7043">
                  <c:v>0.853123407762429</c:v>
                </c:pt>
                <c:pt idx="7044">
                  <c:v>0.85305663804089</c:v>
                </c:pt>
                <c:pt idx="7045">
                  <c:v>0.852846374662817</c:v>
                </c:pt>
                <c:pt idx="7046">
                  <c:v>0.852597840088207</c:v>
                </c:pt>
                <c:pt idx="7047">
                  <c:v>0.852580067499286</c:v>
                </c:pt>
                <c:pt idx="7048">
                  <c:v>0.852387063817668</c:v>
                </c:pt>
                <c:pt idx="7049">
                  <c:v>0.852285974544779</c:v>
                </c:pt>
                <c:pt idx="7050">
                  <c:v>0.852226798573292</c:v>
                </c:pt>
                <c:pt idx="7051">
                  <c:v>0.852226798573292</c:v>
                </c:pt>
                <c:pt idx="7052">
                  <c:v>0.852085922996071</c:v>
                </c:pt>
                <c:pt idx="7053">
                  <c:v>0.852085922996071</c:v>
                </c:pt>
                <c:pt idx="7054">
                  <c:v>0.852085922996071</c:v>
                </c:pt>
                <c:pt idx="7055">
                  <c:v>0.852085922996071</c:v>
                </c:pt>
                <c:pt idx="7056">
                  <c:v>0.852085922996071</c:v>
                </c:pt>
                <c:pt idx="7057">
                  <c:v>0.851835419999919</c:v>
                </c:pt>
                <c:pt idx="7058">
                  <c:v>0.851835419999919</c:v>
                </c:pt>
                <c:pt idx="7059">
                  <c:v>0.851835419999919</c:v>
                </c:pt>
                <c:pt idx="7060">
                  <c:v>0.851835419999919</c:v>
                </c:pt>
                <c:pt idx="7061">
                  <c:v>0.851835419999919</c:v>
                </c:pt>
                <c:pt idx="7062">
                  <c:v>0.851734442143981</c:v>
                </c:pt>
                <c:pt idx="7063">
                  <c:v>0.851734442143981</c:v>
                </c:pt>
                <c:pt idx="7064">
                  <c:v>0.851734442143981</c:v>
                </c:pt>
                <c:pt idx="7065">
                  <c:v>0.851666923228416</c:v>
                </c:pt>
                <c:pt idx="7066">
                  <c:v>0.851666923228416</c:v>
                </c:pt>
                <c:pt idx="7067">
                  <c:v>0.851600384150755</c:v>
                </c:pt>
                <c:pt idx="7068">
                  <c:v>0.851384061382858</c:v>
                </c:pt>
                <c:pt idx="7069">
                  <c:v>0.851374843907855</c:v>
                </c:pt>
                <c:pt idx="7070">
                  <c:v>0.851335076097721</c:v>
                </c:pt>
                <c:pt idx="7071">
                  <c:v>0.851278641030846</c:v>
                </c:pt>
                <c:pt idx="7072">
                  <c:v>0.851275197256471</c:v>
                </c:pt>
                <c:pt idx="7073">
                  <c:v>0.851187919521643</c:v>
                </c:pt>
                <c:pt idx="7074">
                  <c:v>0.851168460976538</c:v>
                </c:pt>
                <c:pt idx="7075">
                  <c:v>0.851085234543963</c:v>
                </c:pt>
                <c:pt idx="7076">
                  <c:v>0.851080856522236</c:v>
                </c:pt>
                <c:pt idx="7077">
                  <c:v>0.851080856522236</c:v>
                </c:pt>
                <c:pt idx="7078">
                  <c:v>0.851080856522236</c:v>
                </c:pt>
                <c:pt idx="7079">
                  <c:v>0.85106449634699</c:v>
                </c:pt>
                <c:pt idx="7080">
                  <c:v>0.85104977192037</c:v>
                </c:pt>
                <c:pt idx="7081">
                  <c:v>0.85104977192037</c:v>
                </c:pt>
                <c:pt idx="7082">
                  <c:v>0.850841714969138</c:v>
                </c:pt>
                <c:pt idx="7083">
                  <c:v>0.850769959395325</c:v>
                </c:pt>
                <c:pt idx="7084">
                  <c:v>0.850769959395325</c:v>
                </c:pt>
                <c:pt idx="7085">
                  <c:v>0.850748789802197</c:v>
                </c:pt>
                <c:pt idx="7086">
                  <c:v>0.8506932823676</c:v>
                </c:pt>
                <c:pt idx="7087">
                  <c:v>0.8506932823676</c:v>
                </c:pt>
                <c:pt idx="7088">
                  <c:v>0.850667064004192</c:v>
                </c:pt>
                <c:pt idx="7089">
                  <c:v>0.85063978267367</c:v>
                </c:pt>
                <c:pt idx="7090">
                  <c:v>0.850523894326001</c:v>
                </c:pt>
                <c:pt idx="7091">
                  <c:v>0.850523894326001</c:v>
                </c:pt>
                <c:pt idx="7092">
                  <c:v>0.850523894326001</c:v>
                </c:pt>
                <c:pt idx="7093">
                  <c:v>0.850523894326001</c:v>
                </c:pt>
                <c:pt idx="7094">
                  <c:v>0.850523894326001</c:v>
                </c:pt>
                <c:pt idx="7095">
                  <c:v>0.850523894326001</c:v>
                </c:pt>
                <c:pt idx="7096">
                  <c:v>0.850427206426578</c:v>
                </c:pt>
                <c:pt idx="7097">
                  <c:v>0.850420064270761</c:v>
                </c:pt>
                <c:pt idx="7098">
                  <c:v>0.850420064270761</c:v>
                </c:pt>
                <c:pt idx="7099">
                  <c:v>0.850047437006482</c:v>
                </c:pt>
                <c:pt idx="7100">
                  <c:v>0.850047437006482</c:v>
                </c:pt>
                <c:pt idx="7101">
                  <c:v>0.850047437006482</c:v>
                </c:pt>
                <c:pt idx="7102">
                  <c:v>0.850033170515976</c:v>
                </c:pt>
                <c:pt idx="7103">
                  <c:v>0.850033170515976</c:v>
                </c:pt>
                <c:pt idx="7104">
                  <c:v>0.849940344415568</c:v>
                </c:pt>
                <c:pt idx="7105">
                  <c:v>0.849843607271728</c:v>
                </c:pt>
                <c:pt idx="7106">
                  <c:v>0.84972311519498</c:v>
                </c:pt>
                <c:pt idx="7107">
                  <c:v>0.84972311519498</c:v>
                </c:pt>
                <c:pt idx="7108">
                  <c:v>0.849411985729375</c:v>
                </c:pt>
                <c:pt idx="7109">
                  <c:v>0.849411985729375</c:v>
                </c:pt>
                <c:pt idx="7110">
                  <c:v>0.849411985729375</c:v>
                </c:pt>
                <c:pt idx="7111">
                  <c:v>0.849411985729375</c:v>
                </c:pt>
                <c:pt idx="7112">
                  <c:v>0.84933504779869</c:v>
                </c:pt>
                <c:pt idx="7113">
                  <c:v>0.849240439330427</c:v>
                </c:pt>
                <c:pt idx="7114">
                  <c:v>0.848935724415943</c:v>
                </c:pt>
                <c:pt idx="7115">
                  <c:v>0.848732184111289</c:v>
                </c:pt>
                <c:pt idx="7116">
                  <c:v>0.848732184111289</c:v>
                </c:pt>
                <c:pt idx="7117">
                  <c:v>0.848612312627419</c:v>
                </c:pt>
                <c:pt idx="7118">
                  <c:v>0.848528137423857</c:v>
                </c:pt>
                <c:pt idx="7119">
                  <c:v>0.848528137423857</c:v>
                </c:pt>
                <c:pt idx="7120">
                  <c:v>0.848528137423857</c:v>
                </c:pt>
                <c:pt idx="7121">
                  <c:v>0.848528137423857</c:v>
                </c:pt>
                <c:pt idx="7122">
                  <c:v>0.848367780597815</c:v>
                </c:pt>
                <c:pt idx="7123">
                  <c:v>0.848367780597815</c:v>
                </c:pt>
                <c:pt idx="7124">
                  <c:v>0.848367780597815</c:v>
                </c:pt>
                <c:pt idx="7125">
                  <c:v>0.848367780597815</c:v>
                </c:pt>
                <c:pt idx="7126">
                  <c:v>0.848279594939766</c:v>
                </c:pt>
                <c:pt idx="7127">
                  <c:v>0.848275795381274</c:v>
                </c:pt>
                <c:pt idx="7128">
                  <c:v>0.848093930577345</c:v>
                </c:pt>
                <c:pt idx="7129">
                  <c:v>0.847939494871274</c:v>
                </c:pt>
                <c:pt idx="7130">
                  <c:v>0.847621536199017</c:v>
                </c:pt>
                <c:pt idx="7131">
                  <c:v>0.847619047619047</c:v>
                </c:pt>
                <c:pt idx="7132">
                  <c:v>0.847565541382361</c:v>
                </c:pt>
                <c:pt idx="7133">
                  <c:v>0.84754927192451</c:v>
                </c:pt>
                <c:pt idx="7134">
                  <c:v>0.84754927192451</c:v>
                </c:pt>
                <c:pt idx="7135">
                  <c:v>0.847525741164388</c:v>
                </c:pt>
                <c:pt idx="7136">
                  <c:v>0.84751418743355</c:v>
                </c:pt>
                <c:pt idx="7137">
                  <c:v>0.847505175138294</c:v>
                </c:pt>
                <c:pt idx="7138">
                  <c:v>0.847482507775365</c:v>
                </c:pt>
                <c:pt idx="7139">
                  <c:v>0.847482507775365</c:v>
                </c:pt>
                <c:pt idx="7140">
                  <c:v>0.847482507775365</c:v>
                </c:pt>
                <c:pt idx="7141">
                  <c:v>0.847482507775365</c:v>
                </c:pt>
                <c:pt idx="7142">
                  <c:v>0.847482507775365</c:v>
                </c:pt>
                <c:pt idx="7143">
                  <c:v>0.847356136674685</c:v>
                </c:pt>
                <c:pt idx="7144">
                  <c:v>0.847356136674685</c:v>
                </c:pt>
                <c:pt idx="7145">
                  <c:v>0.847356136674685</c:v>
                </c:pt>
                <c:pt idx="7146">
                  <c:v>0.847184465737741</c:v>
                </c:pt>
                <c:pt idx="7147">
                  <c:v>0.846918407470625</c:v>
                </c:pt>
                <c:pt idx="7148">
                  <c:v>0.846881214933825</c:v>
                </c:pt>
                <c:pt idx="7149">
                  <c:v>0.84678574885342</c:v>
                </c:pt>
                <c:pt idx="7150">
                  <c:v>0.846724920759965</c:v>
                </c:pt>
                <c:pt idx="7151">
                  <c:v>0.84666661070351</c:v>
                </c:pt>
                <c:pt idx="7152">
                  <c:v>0.84666661070351</c:v>
                </c:pt>
                <c:pt idx="7153">
                  <c:v>0.84651144862492</c:v>
                </c:pt>
                <c:pt idx="7154">
                  <c:v>0.84632726605601</c:v>
                </c:pt>
                <c:pt idx="7155">
                  <c:v>0.846277498623621</c:v>
                </c:pt>
                <c:pt idx="7156">
                  <c:v>0.846192964706196</c:v>
                </c:pt>
                <c:pt idx="7157">
                  <c:v>0.845888852220289</c:v>
                </c:pt>
                <c:pt idx="7158">
                  <c:v>0.845888852220289</c:v>
                </c:pt>
                <c:pt idx="7159">
                  <c:v>0.845888852220289</c:v>
                </c:pt>
                <c:pt idx="7160">
                  <c:v>0.845883569624531</c:v>
                </c:pt>
                <c:pt idx="7161">
                  <c:v>0.845883569624531</c:v>
                </c:pt>
                <c:pt idx="7162">
                  <c:v>0.845869717710255</c:v>
                </c:pt>
                <c:pt idx="7163">
                  <c:v>0.845813941397088</c:v>
                </c:pt>
                <c:pt idx="7164">
                  <c:v>0.845780063222062</c:v>
                </c:pt>
                <c:pt idx="7165">
                  <c:v>0.845471623967914</c:v>
                </c:pt>
                <c:pt idx="7166">
                  <c:v>0.845227425089653</c:v>
                </c:pt>
                <c:pt idx="7167">
                  <c:v>0.845154254728516</c:v>
                </c:pt>
                <c:pt idx="7168">
                  <c:v>0.845154254728516</c:v>
                </c:pt>
                <c:pt idx="7169">
                  <c:v>0.845154254728516</c:v>
                </c:pt>
                <c:pt idx="7170">
                  <c:v>0.845154254728516</c:v>
                </c:pt>
                <c:pt idx="7171">
                  <c:v>0.845154254728516</c:v>
                </c:pt>
                <c:pt idx="7172">
                  <c:v>0.845154254728516</c:v>
                </c:pt>
                <c:pt idx="7173">
                  <c:v>0.845154254728516</c:v>
                </c:pt>
                <c:pt idx="7174">
                  <c:v>0.845154254728516</c:v>
                </c:pt>
                <c:pt idx="7175">
                  <c:v>0.845154254728516</c:v>
                </c:pt>
                <c:pt idx="7176">
                  <c:v>0.845154254728516</c:v>
                </c:pt>
                <c:pt idx="7177">
                  <c:v>0.845154254728516</c:v>
                </c:pt>
                <c:pt idx="7178">
                  <c:v>0.845062881761632</c:v>
                </c:pt>
                <c:pt idx="7179">
                  <c:v>0.844925803783748</c:v>
                </c:pt>
                <c:pt idx="7180">
                  <c:v>0.844925803783748</c:v>
                </c:pt>
                <c:pt idx="7181">
                  <c:v>0.844925803783748</c:v>
                </c:pt>
                <c:pt idx="7182">
                  <c:v>0.844925803783748</c:v>
                </c:pt>
                <c:pt idx="7183">
                  <c:v>0.844802327061903</c:v>
                </c:pt>
                <c:pt idx="7184">
                  <c:v>0.844741883757527</c:v>
                </c:pt>
                <c:pt idx="7185">
                  <c:v>0.844741883757527</c:v>
                </c:pt>
                <c:pt idx="7186">
                  <c:v>0.844516161579996</c:v>
                </c:pt>
                <c:pt idx="7187">
                  <c:v>0.844516161579996</c:v>
                </c:pt>
                <c:pt idx="7188">
                  <c:v>0.844400811134388</c:v>
                </c:pt>
                <c:pt idx="7189">
                  <c:v>0.844400811134388</c:v>
                </c:pt>
                <c:pt idx="7190">
                  <c:v>0.844045127932119</c:v>
                </c:pt>
                <c:pt idx="7191">
                  <c:v>0.844045127932119</c:v>
                </c:pt>
                <c:pt idx="7192">
                  <c:v>0.844045127932119</c:v>
                </c:pt>
                <c:pt idx="7193">
                  <c:v>0.844045127932119</c:v>
                </c:pt>
                <c:pt idx="7194">
                  <c:v>0.844045127932119</c:v>
                </c:pt>
                <c:pt idx="7195">
                  <c:v>0.844045127932119</c:v>
                </c:pt>
                <c:pt idx="7196">
                  <c:v>0.844045127932119</c:v>
                </c:pt>
                <c:pt idx="7197">
                  <c:v>0.843914375661428</c:v>
                </c:pt>
                <c:pt idx="7198">
                  <c:v>0.843853015689291</c:v>
                </c:pt>
                <c:pt idx="7199">
                  <c:v>0.843853015689291</c:v>
                </c:pt>
                <c:pt idx="7200">
                  <c:v>0.843853015689291</c:v>
                </c:pt>
                <c:pt idx="7201">
                  <c:v>0.843853015689291</c:v>
                </c:pt>
                <c:pt idx="7202">
                  <c:v>0.843524979792769</c:v>
                </c:pt>
                <c:pt idx="7203">
                  <c:v>0.843492199521692</c:v>
                </c:pt>
                <c:pt idx="7204">
                  <c:v>0.843403847075102</c:v>
                </c:pt>
                <c:pt idx="7205">
                  <c:v>0.843403847075102</c:v>
                </c:pt>
                <c:pt idx="7206">
                  <c:v>0.843362617265954</c:v>
                </c:pt>
                <c:pt idx="7207">
                  <c:v>0.84331706579992</c:v>
                </c:pt>
                <c:pt idx="7208">
                  <c:v>0.843274042711567</c:v>
                </c:pt>
                <c:pt idx="7209">
                  <c:v>0.843274042711567</c:v>
                </c:pt>
                <c:pt idx="7210">
                  <c:v>0.843274042711567</c:v>
                </c:pt>
                <c:pt idx="7211">
                  <c:v>0.84300646407792</c:v>
                </c:pt>
                <c:pt idx="7212">
                  <c:v>0.842816909245594</c:v>
                </c:pt>
                <c:pt idx="7213">
                  <c:v>0.84275749909188</c:v>
                </c:pt>
                <c:pt idx="7214">
                  <c:v>0.842531396999291</c:v>
                </c:pt>
                <c:pt idx="7215">
                  <c:v>0.842531396999291</c:v>
                </c:pt>
                <c:pt idx="7216">
                  <c:v>0.842531396999291</c:v>
                </c:pt>
                <c:pt idx="7217">
                  <c:v>0.842531396999291</c:v>
                </c:pt>
                <c:pt idx="7218">
                  <c:v>0.842318438516505</c:v>
                </c:pt>
                <c:pt idx="7219">
                  <c:v>0.842318438516505</c:v>
                </c:pt>
                <c:pt idx="7220">
                  <c:v>0.842244937128625</c:v>
                </c:pt>
                <c:pt idx="7221">
                  <c:v>0.842178169548504</c:v>
                </c:pt>
                <c:pt idx="7222">
                  <c:v>0.842114902586047</c:v>
                </c:pt>
                <c:pt idx="7223">
                  <c:v>0.842114902586047</c:v>
                </c:pt>
                <c:pt idx="7224">
                  <c:v>0.842114902586047</c:v>
                </c:pt>
                <c:pt idx="7225">
                  <c:v>0.842110015193147</c:v>
                </c:pt>
                <c:pt idx="7226">
                  <c:v>0.842110015193147</c:v>
                </c:pt>
                <c:pt idx="7227">
                  <c:v>0.842110015193147</c:v>
                </c:pt>
                <c:pt idx="7228">
                  <c:v>0.841967222268033</c:v>
                </c:pt>
                <c:pt idx="7229">
                  <c:v>0.841894655452011</c:v>
                </c:pt>
                <c:pt idx="7230">
                  <c:v>0.841891398655284</c:v>
                </c:pt>
                <c:pt idx="7231">
                  <c:v>0.841879982397672</c:v>
                </c:pt>
                <c:pt idx="7232">
                  <c:v>0.841872912024136</c:v>
                </c:pt>
                <c:pt idx="7233">
                  <c:v>0.841831807958881</c:v>
                </c:pt>
                <c:pt idx="7234">
                  <c:v>0.841826789256215</c:v>
                </c:pt>
                <c:pt idx="7235">
                  <c:v>0.841785601688894</c:v>
                </c:pt>
                <c:pt idx="7236">
                  <c:v>0.841683380701404</c:v>
                </c:pt>
                <c:pt idx="7237">
                  <c:v>0.841683380701404</c:v>
                </c:pt>
                <c:pt idx="7238">
                  <c:v>0.841465302858566</c:v>
                </c:pt>
                <c:pt idx="7239">
                  <c:v>0.841465302858566</c:v>
                </c:pt>
                <c:pt idx="7240">
                  <c:v>0.841281820819169</c:v>
                </c:pt>
                <c:pt idx="7241">
                  <c:v>0.841281820819169</c:v>
                </c:pt>
                <c:pt idx="7242">
                  <c:v>0.84118747724992</c:v>
                </c:pt>
                <c:pt idx="7243">
                  <c:v>0.841120082507414</c:v>
                </c:pt>
                <c:pt idx="7244">
                  <c:v>0.840961648855261</c:v>
                </c:pt>
                <c:pt idx="7245">
                  <c:v>0.840961648855261</c:v>
                </c:pt>
                <c:pt idx="7246">
                  <c:v>0.84095991491908</c:v>
                </c:pt>
                <c:pt idx="7247">
                  <c:v>0.840605980105348</c:v>
                </c:pt>
                <c:pt idx="7248">
                  <c:v>0.840418063233057</c:v>
                </c:pt>
                <c:pt idx="7249">
                  <c:v>0.840269759520794</c:v>
                </c:pt>
                <c:pt idx="7250">
                  <c:v>0.840269759520794</c:v>
                </c:pt>
                <c:pt idx="7251">
                  <c:v>0.840245282392923</c:v>
                </c:pt>
                <c:pt idx="7252">
                  <c:v>0.839985067064877</c:v>
                </c:pt>
                <c:pt idx="7253">
                  <c:v>0.839985067064877</c:v>
                </c:pt>
                <c:pt idx="7254">
                  <c:v>0.839985067064877</c:v>
                </c:pt>
                <c:pt idx="7255">
                  <c:v>0.839985067064877</c:v>
                </c:pt>
                <c:pt idx="7256">
                  <c:v>0.839974582855346</c:v>
                </c:pt>
                <c:pt idx="7257">
                  <c:v>0.839963903153333</c:v>
                </c:pt>
                <c:pt idx="7258">
                  <c:v>0.839947504921362</c:v>
                </c:pt>
                <c:pt idx="7259">
                  <c:v>0.839947504921362</c:v>
                </c:pt>
                <c:pt idx="7260">
                  <c:v>0.839862969476251</c:v>
                </c:pt>
                <c:pt idx="7261">
                  <c:v>0.839825054668518</c:v>
                </c:pt>
                <c:pt idx="7262">
                  <c:v>0.839637656461417</c:v>
                </c:pt>
                <c:pt idx="7263">
                  <c:v>0.839580314737729</c:v>
                </c:pt>
                <c:pt idx="7264">
                  <c:v>0.839469818479585</c:v>
                </c:pt>
                <c:pt idx="7265">
                  <c:v>0.839345565588799</c:v>
                </c:pt>
                <c:pt idx="7266">
                  <c:v>0.839274062735738</c:v>
                </c:pt>
                <c:pt idx="7267">
                  <c:v>0.839087669622877</c:v>
                </c:pt>
                <c:pt idx="7268">
                  <c:v>0.839064541039188</c:v>
                </c:pt>
                <c:pt idx="7269">
                  <c:v>0.839053052591227</c:v>
                </c:pt>
                <c:pt idx="7270">
                  <c:v>0.839053052591227</c:v>
                </c:pt>
                <c:pt idx="7271">
                  <c:v>0.838841293883652</c:v>
                </c:pt>
                <c:pt idx="7272">
                  <c:v>0.838627869377534</c:v>
                </c:pt>
                <c:pt idx="7273">
                  <c:v>0.838627869377534</c:v>
                </c:pt>
                <c:pt idx="7274">
                  <c:v>0.838627869377534</c:v>
                </c:pt>
                <c:pt idx="7275">
                  <c:v>0.838627869377534</c:v>
                </c:pt>
                <c:pt idx="7276">
                  <c:v>0.838618748520191</c:v>
                </c:pt>
                <c:pt idx="7277">
                  <c:v>0.838598088029512</c:v>
                </c:pt>
                <c:pt idx="7278">
                  <c:v>0.838584068031575</c:v>
                </c:pt>
                <c:pt idx="7279">
                  <c:v>0.838539026973622</c:v>
                </c:pt>
                <c:pt idx="7280">
                  <c:v>0.838445009062962</c:v>
                </c:pt>
                <c:pt idx="7281">
                  <c:v>0.838445009062962</c:v>
                </c:pt>
                <c:pt idx="7282">
                  <c:v>0.838394038811913</c:v>
                </c:pt>
                <c:pt idx="7283">
                  <c:v>0.8383551733175</c:v>
                </c:pt>
                <c:pt idx="7284">
                  <c:v>0.838293243626614</c:v>
                </c:pt>
                <c:pt idx="7285">
                  <c:v>0.838254920908556</c:v>
                </c:pt>
                <c:pt idx="7286">
                  <c:v>0.838254920908556</c:v>
                </c:pt>
                <c:pt idx="7287">
                  <c:v>0.83824330547806</c:v>
                </c:pt>
                <c:pt idx="7288">
                  <c:v>0.838055882586395</c:v>
                </c:pt>
                <c:pt idx="7289">
                  <c:v>0.838055882586395</c:v>
                </c:pt>
                <c:pt idx="7290">
                  <c:v>0.83783258435334</c:v>
                </c:pt>
                <c:pt idx="7291">
                  <c:v>0.837751301118008</c:v>
                </c:pt>
                <c:pt idx="7292">
                  <c:v>0.837740477667544</c:v>
                </c:pt>
                <c:pt idx="7293">
                  <c:v>0.837643014426891</c:v>
                </c:pt>
                <c:pt idx="7294">
                  <c:v>0.837613611429727</c:v>
                </c:pt>
                <c:pt idx="7295">
                  <c:v>0.837594250995883</c:v>
                </c:pt>
                <c:pt idx="7296">
                  <c:v>0.837418557992263</c:v>
                </c:pt>
                <c:pt idx="7297">
                  <c:v>0.837418557992263</c:v>
                </c:pt>
                <c:pt idx="7298">
                  <c:v>0.837418557992263</c:v>
                </c:pt>
                <c:pt idx="7299">
                  <c:v>0.837210641945129</c:v>
                </c:pt>
                <c:pt idx="7300">
                  <c:v>0.837210641945129</c:v>
                </c:pt>
                <c:pt idx="7301">
                  <c:v>0.837173043126325</c:v>
                </c:pt>
                <c:pt idx="7302">
                  <c:v>0.837105166588245</c:v>
                </c:pt>
                <c:pt idx="7303">
                  <c:v>0.837056403872548</c:v>
                </c:pt>
                <c:pt idx="7304">
                  <c:v>0.836900480634896</c:v>
                </c:pt>
                <c:pt idx="7305">
                  <c:v>0.836900480634896</c:v>
                </c:pt>
                <c:pt idx="7306">
                  <c:v>0.83676808724186</c:v>
                </c:pt>
                <c:pt idx="7307">
                  <c:v>0.83676808724186</c:v>
                </c:pt>
                <c:pt idx="7308">
                  <c:v>0.836731765871959</c:v>
                </c:pt>
                <c:pt idx="7309">
                  <c:v>0.836660026534075</c:v>
                </c:pt>
                <c:pt idx="7310">
                  <c:v>0.836660026534075</c:v>
                </c:pt>
                <c:pt idx="7311">
                  <c:v>0.836660026534075</c:v>
                </c:pt>
                <c:pt idx="7312">
                  <c:v>0.836660026534075</c:v>
                </c:pt>
                <c:pt idx="7313">
                  <c:v>0.836660026534075</c:v>
                </c:pt>
                <c:pt idx="7314">
                  <c:v>0.836660026534075</c:v>
                </c:pt>
                <c:pt idx="7315">
                  <c:v>0.836660026534075</c:v>
                </c:pt>
                <c:pt idx="7316">
                  <c:v>0.836660026534075</c:v>
                </c:pt>
                <c:pt idx="7317">
                  <c:v>0.836660026534075</c:v>
                </c:pt>
                <c:pt idx="7318">
                  <c:v>0.836660026534075</c:v>
                </c:pt>
                <c:pt idx="7319">
                  <c:v>0.836660026534075</c:v>
                </c:pt>
                <c:pt idx="7320">
                  <c:v>0.836660026534075</c:v>
                </c:pt>
                <c:pt idx="7321">
                  <c:v>0.836660026534075</c:v>
                </c:pt>
                <c:pt idx="7322">
                  <c:v>0.836660026534075</c:v>
                </c:pt>
                <c:pt idx="7323">
                  <c:v>0.836388092303037</c:v>
                </c:pt>
                <c:pt idx="7324">
                  <c:v>0.836225811457757</c:v>
                </c:pt>
                <c:pt idx="7325">
                  <c:v>0.836225811457757</c:v>
                </c:pt>
                <c:pt idx="7326">
                  <c:v>0.836225811457757</c:v>
                </c:pt>
                <c:pt idx="7327">
                  <c:v>0.836162557442506</c:v>
                </c:pt>
                <c:pt idx="7328">
                  <c:v>0.836072595371759</c:v>
                </c:pt>
                <c:pt idx="7329">
                  <c:v>0.835869630013874</c:v>
                </c:pt>
                <c:pt idx="7330">
                  <c:v>0.835821393957705</c:v>
                </c:pt>
                <c:pt idx="7331">
                  <c:v>0.83565879073644</c:v>
                </c:pt>
                <c:pt idx="7332">
                  <c:v>0.835616158346507</c:v>
                </c:pt>
                <c:pt idx="7333">
                  <c:v>0.835582765001781</c:v>
                </c:pt>
                <c:pt idx="7334">
                  <c:v>0.835439515269339</c:v>
                </c:pt>
                <c:pt idx="7335">
                  <c:v>0.83543094397765</c:v>
                </c:pt>
                <c:pt idx="7336">
                  <c:v>0.835420867690232</c:v>
                </c:pt>
                <c:pt idx="7337">
                  <c:v>0.835397030613446</c:v>
                </c:pt>
                <c:pt idx="7338">
                  <c:v>0.835205944798475</c:v>
                </c:pt>
                <c:pt idx="7339">
                  <c:v>0.834909582126724</c:v>
                </c:pt>
                <c:pt idx="7340">
                  <c:v>0.834868018488509</c:v>
                </c:pt>
                <c:pt idx="7341">
                  <c:v>0.834305850745391</c:v>
                </c:pt>
                <c:pt idx="7342">
                  <c:v>0.834305850745391</c:v>
                </c:pt>
                <c:pt idx="7343">
                  <c:v>0.834272315260608</c:v>
                </c:pt>
                <c:pt idx="7344">
                  <c:v>0.834219593450721</c:v>
                </c:pt>
                <c:pt idx="7345">
                  <c:v>0.834140395939452</c:v>
                </c:pt>
                <c:pt idx="7346">
                  <c:v>0.833969121433458</c:v>
                </c:pt>
                <c:pt idx="7347">
                  <c:v>0.833897102223903</c:v>
                </c:pt>
                <c:pt idx="7348">
                  <c:v>0.833855074766764</c:v>
                </c:pt>
                <c:pt idx="7349">
                  <c:v>0.833809387832791</c:v>
                </c:pt>
                <c:pt idx="7350">
                  <c:v>0.833655021565092</c:v>
                </c:pt>
                <c:pt idx="7351">
                  <c:v>0.833655021565092</c:v>
                </c:pt>
                <c:pt idx="7352">
                  <c:v>0.833655021565092</c:v>
                </c:pt>
                <c:pt idx="7353">
                  <c:v>0.833655021565092</c:v>
                </c:pt>
                <c:pt idx="7354">
                  <c:v>0.833612432736662</c:v>
                </c:pt>
                <c:pt idx="7355">
                  <c:v>0.833410849107961</c:v>
                </c:pt>
                <c:pt idx="7356">
                  <c:v>0.833364359330701</c:v>
                </c:pt>
                <c:pt idx="7357">
                  <c:v>0.833238089795296</c:v>
                </c:pt>
                <c:pt idx="7358">
                  <c:v>0.833151398010242</c:v>
                </c:pt>
                <c:pt idx="7359">
                  <c:v>0.833080622518109</c:v>
                </c:pt>
                <c:pt idx="7360">
                  <c:v>0.833064565005778</c:v>
                </c:pt>
                <c:pt idx="7361">
                  <c:v>0.832922723141696</c:v>
                </c:pt>
                <c:pt idx="7362">
                  <c:v>0.832804646527542</c:v>
                </c:pt>
                <c:pt idx="7363">
                  <c:v>0.832425570743155</c:v>
                </c:pt>
                <c:pt idx="7364">
                  <c:v>0.832425570743155</c:v>
                </c:pt>
                <c:pt idx="7365">
                  <c:v>0.832423746014788</c:v>
                </c:pt>
                <c:pt idx="7366">
                  <c:v>0.832316365962511</c:v>
                </c:pt>
                <c:pt idx="7367">
                  <c:v>0.832250378576479</c:v>
                </c:pt>
                <c:pt idx="7368">
                  <c:v>0.832250378576479</c:v>
                </c:pt>
                <c:pt idx="7369">
                  <c:v>0.832250378576479</c:v>
                </c:pt>
                <c:pt idx="7370">
                  <c:v>0.832169836619109</c:v>
                </c:pt>
                <c:pt idx="7371">
                  <c:v>0.832044020134839</c:v>
                </c:pt>
                <c:pt idx="7372">
                  <c:v>0.832031908314477</c:v>
                </c:pt>
                <c:pt idx="7373">
                  <c:v>0.831546559969878</c:v>
                </c:pt>
                <c:pt idx="7374">
                  <c:v>0.831521840620299</c:v>
                </c:pt>
                <c:pt idx="7375">
                  <c:v>0.831521840620299</c:v>
                </c:pt>
                <c:pt idx="7376">
                  <c:v>0.831521840620299</c:v>
                </c:pt>
                <c:pt idx="7377">
                  <c:v>0.831521840620299</c:v>
                </c:pt>
                <c:pt idx="7378">
                  <c:v>0.831521840620299</c:v>
                </c:pt>
                <c:pt idx="7379">
                  <c:v>0.831521840620299</c:v>
                </c:pt>
                <c:pt idx="7380">
                  <c:v>0.831307060340178</c:v>
                </c:pt>
                <c:pt idx="7381">
                  <c:v>0.831111143142219</c:v>
                </c:pt>
                <c:pt idx="7382">
                  <c:v>0.831111143142219</c:v>
                </c:pt>
                <c:pt idx="7383">
                  <c:v>0.831070717631197</c:v>
                </c:pt>
                <c:pt idx="7384">
                  <c:v>0.830909717661377</c:v>
                </c:pt>
                <c:pt idx="7385">
                  <c:v>0.830909717661377</c:v>
                </c:pt>
                <c:pt idx="7386">
                  <c:v>0.830909717661377</c:v>
                </c:pt>
                <c:pt idx="7387">
                  <c:v>0.830909717661377</c:v>
                </c:pt>
                <c:pt idx="7388">
                  <c:v>0.830852811883297</c:v>
                </c:pt>
                <c:pt idx="7389">
                  <c:v>0.830651899653045</c:v>
                </c:pt>
                <c:pt idx="7390">
                  <c:v>0.830539534499921</c:v>
                </c:pt>
                <c:pt idx="7391">
                  <c:v>0.830476818922908</c:v>
                </c:pt>
                <c:pt idx="7392">
                  <c:v>0.830454798537399</c:v>
                </c:pt>
                <c:pt idx="7393">
                  <c:v>0.830454798537399</c:v>
                </c:pt>
                <c:pt idx="7394">
                  <c:v>0.830394202466524</c:v>
                </c:pt>
                <c:pt idx="7395">
                  <c:v>0.830203899526601</c:v>
                </c:pt>
                <c:pt idx="7396">
                  <c:v>0.830199234660433</c:v>
                </c:pt>
                <c:pt idx="7397">
                  <c:v>0.830139699515008</c:v>
                </c:pt>
                <c:pt idx="7398">
                  <c:v>0.830054995432777</c:v>
                </c:pt>
                <c:pt idx="7399">
                  <c:v>0.829925002758732</c:v>
                </c:pt>
                <c:pt idx="7400">
                  <c:v>0.829863769497663</c:v>
                </c:pt>
                <c:pt idx="7401">
                  <c:v>0.829650618577765</c:v>
                </c:pt>
                <c:pt idx="7402">
                  <c:v>0.829515062006253</c:v>
                </c:pt>
                <c:pt idx="7403">
                  <c:v>0.829515062006253</c:v>
                </c:pt>
                <c:pt idx="7404">
                  <c:v>0.829515062006253</c:v>
                </c:pt>
                <c:pt idx="7405">
                  <c:v>0.829331476355756</c:v>
                </c:pt>
                <c:pt idx="7406">
                  <c:v>0.829268305089708</c:v>
                </c:pt>
                <c:pt idx="7407">
                  <c:v>0.829227982896771</c:v>
                </c:pt>
                <c:pt idx="7408">
                  <c:v>0.828725066703563</c:v>
                </c:pt>
                <c:pt idx="7409">
                  <c:v>0.828692745207868</c:v>
                </c:pt>
                <c:pt idx="7410">
                  <c:v>0.828571428571428</c:v>
                </c:pt>
                <c:pt idx="7411">
                  <c:v>0.828571428571428</c:v>
                </c:pt>
                <c:pt idx="7412">
                  <c:v>0.828571428571428</c:v>
                </c:pt>
                <c:pt idx="7413">
                  <c:v>0.828571428571428</c:v>
                </c:pt>
                <c:pt idx="7414">
                  <c:v>0.828509849928515</c:v>
                </c:pt>
                <c:pt idx="7415">
                  <c:v>0.828509849928515</c:v>
                </c:pt>
                <c:pt idx="7416">
                  <c:v>0.828509849928515</c:v>
                </c:pt>
                <c:pt idx="7417">
                  <c:v>0.828416869579514</c:v>
                </c:pt>
                <c:pt idx="7418">
                  <c:v>0.828416869579514</c:v>
                </c:pt>
                <c:pt idx="7419">
                  <c:v>0.828416869579514</c:v>
                </c:pt>
                <c:pt idx="7420">
                  <c:v>0.828381276253343</c:v>
                </c:pt>
                <c:pt idx="7421">
                  <c:v>0.828325086532812</c:v>
                </c:pt>
                <c:pt idx="7422">
                  <c:v>0.828266167799033</c:v>
                </c:pt>
                <c:pt idx="7423">
                  <c:v>0.828226107991341</c:v>
                </c:pt>
                <c:pt idx="7424">
                  <c:v>0.828226107991341</c:v>
                </c:pt>
                <c:pt idx="7425">
                  <c:v>0.828215577663147</c:v>
                </c:pt>
                <c:pt idx="7426">
                  <c:v>0.828160817798122</c:v>
                </c:pt>
                <c:pt idx="7427">
                  <c:v>0.828156377650372</c:v>
                </c:pt>
                <c:pt idx="7428">
                  <c:v>0.828156377650372</c:v>
                </c:pt>
                <c:pt idx="7429">
                  <c:v>0.828078671210824</c:v>
                </c:pt>
                <c:pt idx="7430">
                  <c:v>0.828078671210824</c:v>
                </c:pt>
                <c:pt idx="7431">
                  <c:v>0.828078671210824</c:v>
                </c:pt>
                <c:pt idx="7432">
                  <c:v>0.828078671210824</c:v>
                </c:pt>
                <c:pt idx="7433">
                  <c:v>0.827806590154947</c:v>
                </c:pt>
                <c:pt idx="7434">
                  <c:v>0.827687606881478</c:v>
                </c:pt>
                <c:pt idx="7435">
                  <c:v>0.827505804541629</c:v>
                </c:pt>
                <c:pt idx="7436">
                  <c:v>0.827488880644776</c:v>
                </c:pt>
                <c:pt idx="7437">
                  <c:v>0.82694041820377</c:v>
                </c:pt>
                <c:pt idx="7438">
                  <c:v>0.826931090781894</c:v>
                </c:pt>
                <c:pt idx="7439">
                  <c:v>0.826856414203354</c:v>
                </c:pt>
                <c:pt idx="7440">
                  <c:v>0.826856414203354</c:v>
                </c:pt>
                <c:pt idx="7441">
                  <c:v>0.826673956592606</c:v>
                </c:pt>
                <c:pt idx="7442">
                  <c:v>0.826673956592606</c:v>
                </c:pt>
                <c:pt idx="7443">
                  <c:v>0.826393870541337</c:v>
                </c:pt>
                <c:pt idx="7444">
                  <c:v>0.826373049067882</c:v>
                </c:pt>
                <c:pt idx="7445">
                  <c:v>0.826244607671784</c:v>
                </c:pt>
                <c:pt idx="7446">
                  <c:v>0.826109235407801</c:v>
                </c:pt>
                <c:pt idx="7447">
                  <c:v>0.8260162055644</c:v>
                </c:pt>
                <c:pt idx="7448">
                  <c:v>0.8260162055644</c:v>
                </c:pt>
                <c:pt idx="7449">
                  <c:v>0.825965401808576</c:v>
                </c:pt>
                <c:pt idx="7450">
                  <c:v>0.825953502821916</c:v>
                </c:pt>
                <c:pt idx="7451">
                  <c:v>0.825932830155706</c:v>
                </c:pt>
                <c:pt idx="7452">
                  <c:v>0.825833890201294</c:v>
                </c:pt>
                <c:pt idx="7453">
                  <c:v>0.825833890201294</c:v>
                </c:pt>
                <c:pt idx="7454">
                  <c:v>0.825701179450375</c:v>
                </c:pt>
                <c:pt idx="7455">
                  <c:v>0.825628450128953</c:v>
                </c:pt>
                <c:pt idx="7456">
                  <c:v>0.825531241990169</c:v>
                </c:pt>
                <c:pt idx="7457">
                  <c:v>0.825356472828985</c:v>
                </c:pt>
                <c:pt idx="7458">
                  <c:v>0.825276366486452</c:v>
                </c:pt>
                <c:pt idx="7459">
                  <c:v>0.825276366486452</c:v>
                </c:pt>
                <c:pt idx="7460">
                  <c:v>0.825276366486452</c:v>
                </c:pt>
                <c:pt idx="7461">
                  <c:v>0.825276366486452</c:v>
                </c:pt>
                <c:pt idx="7462">
                  <c:v>0.825276366486452</c:v>
                </c:pt>
                <c:pt idx="7463">
                  <c:v>0.824709208418557</c:v>
                </c:pt>
                <c:pt idx="7464">
                  <c:v>0.824707740440731</c:v>
                </c:pt>
                <c:pt idx="7465">
                  <c:v>0.824197230806326</c:v>
                </c:pt>
                <c:pt idx="7466">
                  <c:v>0.824192780827336</c:v>
                </c:pt>
                <c:pt idx="7467">
                  <c:v>0.824140716620699</c:v>
                </c:pt>
                <c:pt idx="7468">
                  <c:v>0.824025398360303</c:v>
                </c:pt>
                <c:pt idx="7469">
                  <c:v>0.823844167195872</c:v>
                </c:pt>
                <c:pt idx="7470">
                  <c:v>0.82381386000088</c:v>
                </c:pt>
                <c:pt idx="7471">
                  <c:v>0.823799166225562</c:v>
                </c:pt>
                <c:pt idx="7472">
                  <c:v>0.823799166225562</c:v>
                </c:pt>
                <c:pt idx="7473">
                  <c:v>0.823428978060265</c:v>
                </c:pt>
                <c:pt idx="7474">
                  <c:v>0.823221862919694</c:v>
                </c:pt>
                <c:pt idx="7475">
                  <c:v>0.822714003885763</c:v>
                </c:pt>
                <c:pt idx="7476">
                  <c:v>0.822612745660622</c:v>
                </c:pt>
                <c:pt idx="7477">
                  <c:v>0.822612745660622</c:v>
                </c:pt>
                <c:pt idx="7478">
                  <c:v>0.822612745660622</c:v>
                </c:pt>
                <c:pt idx="7479">
                  <c:v>0.822612745660622</c:v>
                </c:pt>
                <c:pt idx="7480">
                  <c:v>0.822612745660622</c:v>
                </c:pt>
                <c:pt idx="7481">
                  <c:v>0.822612745660622</c:v>
                </c:pt>
                <c:pt idx="7482">
                  <c:v>0.822612745660622</c:v>
                </c:pt>
                <c:pt idx="7483">
                  <c:v>0.822612745660622</c:v>
                </c:pt>
                <c:pt idx="7484">
                  <c:v>0.822612745660622</c:v>
                </c:pt>
                <c:pt idx="7485">
                  <c:v>0.82247536789924</c:v>
                </c:pt>
                <c:pt idx="7486">
                  <c:v>0.82247536789924</c:v>
                </c:pt>
                <c:pt idx="7487">
                  <c:v>0.822402945164629</c:v>
                </c:pt>
                <c:pt idx="7488">
                  <c:v>0.822308017831807</c:v>
                </c:pt>
                <c:pt idx="7489">
                  <c:v>0.821939423305887</c:v>
                </c:pt>
                <c:pt idx="7490">
                  <c:v>0.821939423305887</c:v>
                </c:pt>
                <c:pt idx="7491">
                  <c:v>0.821606714909854</c:v>
                </c:pt>
                <c:pt idx="7492">
                  <c:v>0.821606714909854</c:v>
                </c:pt>
                <c:pt idx="7493">
                  <c:v>0.821351481311996</c:v>
                </c:pt>
                <c:pt idx="7494">
                  <c:v>0.821346212583579</c:v>
                </c:pt>
                <c:pt idx="7495">
                  <c:v>0.821236733170627</c:v>
                </c:pt>
                <c:pt idx="7496">
                  <c:v>0.821209008994179</c:v>
                </c:pt>
                <c:pt idx="7497">
                  <c:v>0.821125746544824</c:v>
                </c:pt>
                <c:pt idx="7498">
                  <c:v>0.821006990307701</c:v>
                </c:pt>
                <c:pt idx="7499">
                  <c:v>0.821006990307701</c:v>
                </c:pt>
                <c:pt idx="7500">
                  <c:v>0.820516150509393</c:v>
                </c:pt>
                <c:pt idx="7501">
                  <c:v>0.820516150509393</c:v>
                </c:pt>
                <c:pt idx="7502">
                  <c:v>0.820412654142367</c:v>
                </c:pt>
                <c:pt idx="7503">
                  <c:v>0.820289720793685</c:v>
                </c:pt>
                <c:pt idx="7504">
                  <c:v>0.820165109873259</c:v>
                </c:pt>
                <c:pt idx="7505">
                  <c:v>0.820108527401055</c:v>
                </c:pt>
                <c:pt idx="7506">
                  <c:v>0.820108527401055</c:v>
                </c:pt>
                <c:pt idx="7507">
                  <c:v>0.820090860580608</c:v>
                </c:pt>
                <c:pt idx="7508">
                  <c:v>0.820090860580608</c:v>
                </c:pt>
                <c:pt idx="7509">
                  <c:v>0.820027261803907</c:v>
                </c:pt>
                <c:pt idx="7510">
                  <c:v>0.819920061690787</c:v>
                </c:pt>
                <c:pt idx="7511">
                  <c:v>0.819920061690787</c:v>
                </c:pt>
                <c:pt idx="7512">
                  <c:v>0.819760771205674</c:v>
                </c:pt>
                <c:pt idx="7513">
                  <c:v>0.819756061276767</c:v>
                </c:pt>
                <c:pt idx="7514">
                  <c:v>0.819756061276767</c:v>
                </c:pt>
                <c:pt idx="7515">
                  <c:v>0.819634822488664</c:v>
                </c:pt>
                <c:pt idx="7516">
                  <c:v>0.819585332115012</c:v>
                </c:pt>
                <c:pt idx="7517">
                  <c:v>0.819585332115012</c:v>
                </c:pt>
                <c:pt idx="7518">
                  <c:v>0.819453089410372</c:v>
                </c:pt>
                <c:pt idx="7519">
                  <c:v>0.819453089410372</c:v>
                </c:pt>
                <c:pt idx="7520">
                  <c:v>0.818826105150654</c:v>
                </c:pt>
                <c:pt idx="7521">
                  <c:v>0.818528512516747</c:v>
                </c:pt>
                <c:pt idx="7522">
                  <c:v>0.818528512516747</c:v>
                </c:pt>
                <c:pt idx="7523">
                  <c:v>0.818416998902209</c:v>
                </c:pt>
                <c:pt idx="7524">
                  <c:v>0.818379538933537</c:v>
                </c:pt>
                <c:pt idx="7525">
                  <c:v>0.818343699890104</c:v>
                </c:pt>
                <c:pt idx="7526">
                  <c:v>0.818338834497527</c:v>
                </c:pt>
                <c:pt idx="7527">
                  <c:v>0.818088193707088</c:v>
                </c:pt>
                <c:pt idx="7528">
                  <c:v>0.817762003199923</c:v>
                </c:pt>
                <c:pt idx="7529">
                  <c:v>0.817750630713636</c:v>
                </c:pt>
                <c:pt idx="7530">
                  <c:v>0.817750630713636</c:v>
                </c:pt>
                <c:pt idx="7531">
                  <c:v>0.817750630713636</c:v>
                </c:pt>
                <c:pt idx="7532">
                  <c:v>0.817662172643096</c:v>
                </c:pt>
                <c:pt idx="7533">
                  <c:v>0.817588272084414</c:v>
                </c:pt>
                <c:pt idx="7534">
                  <c:v>0.817348172882453</c:v>
                </c:pt>
                <c:pt idx="7535">
                  <c:v>0.817333914445764</c:v>
                </c:pt>
                <c:pt idx="7536">
                  <c:v>0.817037128210323</c:v>
                </c:pt>
                <c:pt idx="7537">
                  <c:v>0.817005265018575</c:v>
                </c:pt>
                <c:pt idx="7538">
                  <c:v>0.816982446237566</c:v>
                </c:pt>
                <c:pt idx="7539">
                  <c:v>0.816982446237566</c:v>
                </c:pt>
                <c:pt idx="7540">
                  <c:v>0.816982446237566</c:v>
                </c:pt>
                <c:pt idx="7541">
                  <c:v>0.816922172085595</c:v>
                </c:pt>
                <c:pt idx="7542">
                  <c:v>0.816739549711835</c:v>
                </c:pt>
                <c:pt idx="7543">
                  <c:v>0.816739549711835</c:v>
                </c:pt>
                <c:pt idx="7544">
                  <c:v>0.81665767328027</c:v>
                </c:pt>
                <c:pt idx="7545">
                  <c:v>0.816577578555119</c:v>
                </c:pt>
                <c:pt idx="7546">
                  <c:v>0.816423447640739</c:v>
                </c:pt>
                <c:pt idx="7547">
                  <c:v>0.81640326169993</c:v>
                </c:pt>
                <c:pt idx="7548">
                  <c:v>0.816100127114147</c:v>
                </c:pt>
                <c:pt idx="7549">
                  <c:v>0.816100127114147</c:v>
                </c:pt>
                <c:pt idx="7550">
                  <c:v>0.816100127114147</c:v>
                </c:pt>
                <c:pt idx="7551">
                  <c:v>0.815860101750113</c:v>
                </c:pt>
                <c:pt idx="7552">
                  <c:v>0.815810160814018</c:v>
                </c:pt>
                <c:pt idx="7553">
                  <c:v>0.815737253530283</c:v>
                </c:pt>
                <c:pt idx="7554">
                  <c:v>0.815687767870442</c:v>
                </c:pt>
                <c:pt idx="7555">
                  <c:v>0.815490423329343</c:v>
                </c:pt>
                <c:pt idx="7556">
                  <c:v>0.815451647837804</c:v>
                </c:pt>
                <c:pt idx="7557">
                  <c:v>0.8154355063002</c:v>
                </c:pt>
                <c:pt idx="7558">
                  <c:v>0.8154355063002</c:v>
                </c:pt>
                <c:pt idx="7559">
                  <c:v>0.815374248327211</c:v>
                </c:pt>
                <c:pt idx="7560">
                  <c:v>0.815325281032215</c:v>
                </c:pt>
                <c:pt idx="7561">
                  <c:v>0.815196161450253</c:v>
                </c:pt>
                <c:pt idx="7562">
                  <c:v>0.815085398729084</c:v>
                </c:pt>
                <c:pt idx="7563">
                  <c:v>0.815083371352673</c:v>
                </c:pt>
                <c:pt idx="7564">
                  <c:v>0.815083371352673</c:v>
                </c:pt>
                <c:pt idx="7565">
                  <c:v>0.814987639017931</c:v>
                </c:pt>
                <c:pt idx="7566">
                  <c:v>0.814680123547704</c:v>
                </c:pt>
                <c:pt idx="7567">
                  <c:v>0.814559457010192</c:v>
                </c:pt>
                <c:pt idx="7568">
                  <c:v>0.814534891672061</c:v>
                </c:pt>
                <c:pt idx="7569">
                  <c:v>0.814345071045955</c:v>
                </c:pt>
                <c:pt idx="7570">
                  <c:v>0.814219869050973</c:v>
                </c:pt>
                <c:pt idx="7571">
                  <c:v>0.814219869050973</c:v>
                </c:pt>
                <c:pt idx="7572">
                  <c:v>0.814160391358571</c:v>
                </c:pt>
                <c:pt idx="7573">
                  <c:v>0.813956927556479</c:v>
                </c:pt>
                <c:pt idx="7574">
                  <c:v>0.813956927556479</c:v>
                </c:pt>
                <c:pt idx="7575">
                  <c:v>0.81390818616133</c:v>
                </c:pt>
                <c:pt idx="7576">
                  <c:v>0.813637559990537</c:v>
                </c:pt>
                <c:pt idx="7577">
                  <c:v>0.813250060790444</c:v>
                </c:pt>
                <c:pt idx="7578">
                  <c:v>0.813250060790444</c:v>
                </c:pt>
                <c:pt idx="7579">
                  <c:v>0.813157112614726</c:v>
                </c:pt>
                <c:pt idx="7580">
                  <c:v>0.813157112614726</c:v>
                </c:pt>
                <c:pt idx="7581">
                  <c:v>0.813157112614726</c:v>
                </c:pt>
                <c:pt idx="7582">
                  <c:v>0.812755454347387</c:v>
                </c:pt>
                <c:pt idx="7583">
                  <c:v>0.812636055372001</c:v>
                </c:pt>
                <c:pt idx="7584">
                  <c:v>0.812623616969838</c:v>
                </c:pt>
                <c:pt idx="7585">
                  <c:v>0.812623616969838</c:v>
                </c:pt>
                <c:pt idx="7586">
                  <c:v>0.81261133289513</c:v>
                </c:pt>
                <c:pt idx="7587">
                  <c:v>0.812500289794541</c:v>
                </c:pt>
                <c:pt idx="7588">
                  <c:v>0.81247417541377</c:v>
                </c:pt>
                <c:pt idx="7589">
                  <c:v>0.812285918357066</c:v>
                </c:pt>
                <c:pt idx="7590">
                  <c:v>0.812062937316557</c:v>
                </c:pt>
                <c:pt idx="7591">
                  <c:v>0.812040963839373</c:v>
                </c:pt>
                <c:pt idx="7592">
                  <c:v>0.81199794294115</c:v>
                </c:pt>
                <c:pt idx="7593">
                  <c:v>0.81199794294115</c:v>
                </c:pt>
                <c:pt idx="7594">
                  <c:v>0.81199794294115</c:v>
                </c:pt>
                <c:pt idx="7595">
                  <c:v>0.81199794294115</c:v>
                </c:pt>
                <c:pt idx="7596">
                  <c:v>0.811929513264811</c:v>
                </c:pt>
                <c:pt idx="7597">
                  <c:v>0.811679449913427</c:v>
                </c:pt>
                <c:pt idx="7598">
                  <c:v>0.811501896170548</c:v>
                </c:pt>
                <c:pt idx="7599">
                  <c:v>0.811444119112067</c:v>
                </c:pt>
                <c:pt idx="7600">
                  <c:v>0.811399304392622</c:v>
                </c:pt>
                <c:pt idx="7601">
                  <c:v>0.811367380069172</c:v>
                </c:pt>
                <c:pt idx="7602">
                  <c:v>0.811367380069172</c:v>
                </c:pt>
                <c:pt idx="7603">
                  <c:v>0.811367380069172</c:v>
                </c:pt>
                <c:pt idx="7604">
                  <c:v>0.811348084539375</c:v>
                </c:pt>
                <c:pt idx="7605">
                  <c:v>0.811348084539375</c:v>
                </c:pt>
                <c:pt idx="7606">
                  <c:v>0.811163543404568</c:v>
                </c:pt>
                <c:pt idx="7607">
                  <c:v>0.811126152955154</c:v>
                </c:pt>
                <c:pt idx="7608">
                  <c:v>0.81095999675616</c:v>
                </c:pt>
                <c:pt idx="7609">
                  <c:v>0.81095999675616</c:v>
                </c:pt>
                <c:pt idx="7610">
                  <c:v>0.810935923316359</c:v>
                </c:pt>
                <c:pt idx="7611">
                  <c:v>0.810843716426003</c:v>
                </c:pt>
                <c:pt idx="7612">
                  <c:v>0.810791559638648</c:v>
                </c:pt>
                <c:pt idx="7613">
                  <c:v>0.810750605080706</c:v>
                </c:pt>
                <c:pt idx="7614">
                  <c:v>0.810643483377777</c:v>
                </c:pt>
                <c:pt idx="7615">
                  <c:v>0.810643483377777</c:v>
                </c:pt>
                <c:pt idx="7616">
                  <c:v>0.810643483377777</c:v>
                </c:pt>
                <c:pt idx="7617">
                  <c:v>0.8105405406007</c:v>
                </c:pt>
                <c:pt idx="7618">
                  <c:v>0.810111589953717</c:v>
                </c:pt>
                <c:pt idx="7619">
                  <c:v>0.809949379745599</c:v>
                </c:pt>
                <c:pt idx="7620">
                  <c:v>0.809614450787431</c:v>
                </c:pt>
                <c:pt idx="7621">
                  <c:v>0.809407831261004</c:v>
                </c:pt>
                <c:pt idx="7622">
                  <c:v>0.809243648999923</c:v>
                </c:pt>
                <c:pt idx="7623">
                  <c:v>0.809237335773813</c:v>
                </c:pt>
                <c:pt idx="7624">
                  <c:v>0.809165131406308</c:v>
                </c:pt>
                <c:pt idx="7625">
                  <c:v>0.80914865731632</c:v>
                </c:pt>
                <c:pt idx="7626">
                  <c:v>0.80914865731632</c:v>
                </c:pt>
                <c:pt idx="7627">
                  <c:v>0.809120092863429</c:v>
                </c:pt>
                <c:pt idx="7628">
                  <c:v>0.809093564979855</c:v>
                </c:pt>
                <c:pt idx="7629">
                  <c:v>0.80903983495589</c:v>
                </c:pt>
                <c:pt idx="7630">
                  <c:v>0.80903983495589</c:v>
                </c:pt>
                <c:pt idx="7631">
                  <c:v>0.80903983495589</c:v>
                </c:pt>
                <c:pt idx="7632">
                  <c:v>0.808721903621667</c:v>
                </c:pt>
                <c:pt idx="7633">
                  <c:v>0.808711690616715</c:v>
                </c:pt>
                <c:pt idx="7634">
                  <c:v>0.808711690616715</c:v>
                </c:pt>
                <c:pt idx="7635">
                  <c:v>0.808530972816764</c:v>
                </c:pt>
                <c:pt idx="7636">
                  <c:v>0.808530972816764</c:v>
                </c:pt>
                <c:pt idx="7637">
                  <c:v>0.808247206489468</c:v>
                </c:pt>
                <c:pt idx="7638">
                  <c:v>0.808122035641768</c:v>
                </c:pt>
                <c:pt idx="7639">
                  <c:v>0.808122035641768</c:v>
                </c:pt>
                <c:pt idx="7640">
                  <c:v>0.807610600278831</c:v>
                </c:pt>
                <c:pt idx="7641">
                  <c:v>0.807610600278831</c:v>
                </c:pt>
                <c:pt idx="7642">
                  <c:v>0.807610600278831</c:v>
                </c:pt>
                <c:pt idx="7643">
                  <c:v>0.807591843407249</c:v>
                </c:pt>
                <c:pt idx="7644">
                  <c:v>0.807590584696687</c:v>
                </c:pt>
                <c:pt idx="7645">
                  <c:v>0.807335514893786</c:v>
                </c:pt>
                <c:pt idx="7646">
                  <c:v>0.807287428918265</c:v>
                </c:pt>
                <c:pt idx="7647">
                  <c:v>0.806877615617437</c:v>
                </c:pt>
                <c:pt idx="7648">
                  <c:v>0.806779311300715</c:v>
                </c:pt>
                <c:pt idx="7649">
                  <c:v>0.806324209086351</c:v>
                </c:pt>
                <c:pt idx="7650">
                  <c:v>0.806324209086351</c:v>
                </c:pt>
                <c:pt idx="7651">
                  <c:v>0.806324209086351</c:v>
                </c:pt>
                <c:pt idx="7652">
                  <c:v>0.806275546461524</c:v>
                </c:pt>
                <c:pt idx="7653">
                  <c:v>0.806273405809415</c:v>
                </c:pt>
                <c:pt idx="7654">
                  <c:v>0.806273405809415</c:v>
                </c:pt>
                <c:pt idx="7655">
                  <c:v>0.806254727329274</c:v>
                </c:pt>
                <c:pt idx="7656">
                  <c:v>0.806147135279508</c:v>
                </c:pt>
                <c:pt idx="7657">
                  <c:v>0.806125848066906</c:v>
                </c:pt>
                <c:pt idx="7658">
                  <c:v>0.805992593111361</c:v>
                </c:pt>
                <c:pt idx="7659">
                  <c:v>0.805992593111361</c:v>
                </c:pt>
                <c:pt idx="7660">
                  <c:v>0.805992593111361</c:v>
                </c:pt>
                <c:pt idx="7661">
                  <c:v>0.805924446673478</c:v>
                </c:pt>
                <c:pt idx="7662">
                  <c:v>0.805877287337961</c:v>
                </c:pt>
                <c:pt idx="7663">
                  <c:v>0.805866520846256</c:v>
                </c:pt>
                <c:pt idx="7664">
                  <c:v>0.805729336001059</c:v>
                </c:pt>
                <c:pt idx="7665">
                  <c:v>0.805646940641003</c:v>
                </c:pt>
                <c:pt idx="7666">
                  <c:v>0.805644905973629</c:v>
                </c:pt>
                <c:pt idx="7667">
                  <c:v>0.805626929189155</c:v>
                </c:pt>
                <c:pt idx="7668">
                  <c:v>0.805382289800115</c:v>
                </c:pt>
                <c:pt idx="7669">
                  <c:v>0.805382289800115</c:v>
                </c:pt>
                <c:pt idx="7670">
                  <c:v>0.80536580042529</c:v>
                </c:pt>
                <c:pt idx="7671">
                  <c:v>0.80536580042529</c:v>
                </c:pt>
                <c:pt idx="7672">
                  <c:v>0.805273246821638</c:v>
                </c:pt>
                <c:pt idx="7673">
                  <c:v>0.805208171910328</c:v>
                </c:pt>
                <c:pt idx="7674">
                  <c:v>0.805191884992868</c:v>
                </c:pt>
                <c:pt idx="7675">
                  <c:v>0.805144607956393</c:v>
                </c:pt>
                <c:pt idx="7676">
                  <c:v>0.805076485899413</c:v>
                </c:pt>
                <c:pt idx="7677">
                  <c:v>0.804924055773158</c:v>
                </c:pt>
                <c:pt idx="7678">
                  <c:v>0.804872023938098</c:v>
                </c:pt>
                <c:pt idx="7679">
                  <c:v>0.804785746444417</c:v>
                </c:pt>
                <c:pt idx="7680">
                  <c:v>0.804747816162956</c:v>
                </c:pt>
                <c:pt idx="7681">
                  <c:v>0.804747816162956</c:v>
                </c:pt>
                <c:pt idx="7682">
                  <c:v>0.804747816162956</c:v>
                </c:pt>
                <c:pt idx="7683">
                  <c:v>0.804432414302453</c:v>
                </c:pt>
                <c:pt idx="7684">
                  <c:v>0.804386334206492</c:v>
                </c:pt>
                <c:pt idx="7685">
                  <c:v>0.804342078159303</c:v>
                </c:pt>
                <c:pt idx="7686">
                  <c:v>0.804301106266663</c:v>
                </c:pt>
                <c:pt idx="7687">
                  <c:v>0.804226106554725</c:v>
                </c:pt>
                <c:pt idx="7688">
                  <c:v>0.804093709075958</c:v>
                </c:pt>
                <c:pt idx="7689">
                  <c:v>0.803772617204683</c:v>
                </c:pt>
                <c:pt idx="7690">
                  <c:v>0.803685041486804</c:v>
                </c:pt>
                <c:pt idx="7691">
                  <c:v>0.803632753792713</c:v>
                </c:pt>
                <c:pt idx="7692">
                  <c:v>0.803174603174603</c:v>
                </c:pt>
                <c:pt idx="7693">
                  <c:v>0.80289654199209</c:v>
                </c:pt>
                <c:pt idx="7694">
                  <c:v>0.802872540660572</c:v>
                </c:pt>
                <c:pt idx="7695">
                  <c:v>0.802720425258672</c:v>
                </c:pt>
                <c:pt idx="7696">
                  <c:v>0.802652397417549</c:v>
                </c:pt>
                <c:pt idx="7697">
                  <c:v>0.80251063769595</c:v>
                </c:pt>
                <c:pt idx="7698">
                  <c:v>0.80251063769595</c:v>
                </c:pt>
                <c:pt idx="7699">
                  <c:v>0.802480626108508</c:v>
                </c:pt>
                <c:pt idx="7700">
                  <c:v>0.802428793158756</c:v>
                </c:pt>
                <c:pt idx="7701">
                  <c:v>0.802377419802877</c:v>
                </c:pt>
                <c:pt idx="7702">
                  <c:v>0.802377419802877</c:v>
                </c:pt>
                <c:pt idx="7703">
                  <c:v>0.802377419802877</c:v>
                </c:pt>
                <c:pt idx="7704">
                  <c:v>0.802377419802877</c:v>
                </c:pt>
                <c:pt idx="7705">
                  <c:v>0.802377419802877</c:v>
                </c:pt>
                <c:pt idx="7706">
                  <c:v>0.802377419802877</c:v>
                </c:pt>
                <c:pt idx="7707">
                  <c:v>0.802377419802877</c:v>
                </c:pt>
                <c:pt idx="7708">
                  <c:v>0.802377419802877</c:v>
                </c:pt>
                <c:pt idx="7709">
                  <c:v>0.802377419802877</c:v>
                </c:pt>
                <c:pt idx="7710">
                  <c:v>0.802377419802877</c:v>
                </c:pt>
                <c:pt idx="7711">
                  <c:v>0.802377419802877</c:v>
                </c:pt>
                <c:pt idx="7712">
                  <c:v>0.802377419802877</c:v>
                </c:pt>
                <c:pt idx="7713">
                  <c:v>0.802377419802877</c:v>
                </c:pt>
                <c:pt idx="7714">
                  <c:v>0.802377419802877</c:v>
                </c:pt>
                <c:pt idx="7715">
                  <c:v>0.802377419802877</c:v>
                </c:pt>
                <c:pt idx="7716">
                  <c:v>0.802377419802877</c:v>
                </c:pt>
                <c:pt idx="7717">
                  <c:v>0.802201212735486</c:v>
                </c:pt>
                <c:pt idx="7718">
                  <c:v>0.802145020499924</c:v>
                </c:pt>
                <c:pt idx="7719">
                  <c:v>0.801994284200074</c:v>
                </c:pt>
                <c:pt idx="7720">
                  <c:v>0.801990878234138</c:v>
                </c:pt>
                <c:pt idx="7721">
                  <c:v>0.801783725737273</c:v>
                </c:pt>
                <c:pt idx="7722">
                  <c:v>0.80141895880713</c:v>
                </c:pt>
                <c:pt idx="7723">
                  <c:v>0.801309718172499</c:v>
                </c:pt>
                <c:pt idx="7724">
                  <c:v>0.801302611655589</c:v>
                </c:pt>
                <c:pt idx="7725">
                  <c:v>0.801284682779561</c:v>
                </c:pt>
                <c:pt idx="7726">
                  <c:v>0.800896796565644</c:v>
                </c:pt>
                <c:pt idx="7727">
                  <c:v>0.800874871764678</c:v>
                </c:pt>
                <c:pt idx="7728">
                  <c:v>0.800760762397139</c:v>
                </c:pt>
                <c:pt idx="7729">
                  <c:v>0.800377290161877</c:v>
                </c:pt>
                <c:pt idx="7730">
                  <c:v>0.800272350735104</c:v>
                </c:pt>
                <c:pt idx="7731">
                  <c:v>0.800238059817797</c:v>
                </c:pt>
                <c:pt idx="7732">
                  <c:v>0.800238059817797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diamond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[2]Sheet1!$B$7735:$B$8923</c:f>
              <c:numCache>
                <c:formatCode>General</c:formatCode>
                <c:ptCount val="1189"/>
                <c:pt idx="0">
                  <c:v>5.263157894736842</c:v>
                </c:pt>
                <c:pt idx="1">
                  <c:v>7.526315789473684</c:v>
                </c:pt>
                <c:pt idx="2">
                  <c:v>4.315789473684211</c:v>
                </c:pt>
                <c:pt idx="3">
                  <c:v>7.105263157894737</c:v>
                </c:pt>
                <c:pt idx="4">
                  <c:v>3.105263157894737</c:v>
                </c:pt>
                <c:pt idx="5">
                  <c:v>1.578947368421053</c:v>
                </c:pt>
                <c:pt idx="6">
                  <c:v>1.789473684210526</c:v>
                </c:pt>
                <c:pt idx="7">
                  <c:v>2.684210526315789</c:v>
                </c:pt>
                <c:pt idx="8">
                  <c:v>5.473684210526316</c:v>
                </c:pt>
                <c:pt idx="9">
                  <c:v>5.105263157894737</c:v>
                </c:pt>
                <c:pt idx="10">
                  <c:v>9.631578947368421</c:v>
                </c:pt>
                <c:pt idx="11">
                  <c:v>2.578947368421052</c:v>
                </c:pt>
                <c:pt idx="12">
                  <c:v>1.421052631578947</c:v>
                </c:pt>
                <c:pt idx="13">
                  <c:v>1.789473684210526</c:v>
                </c:pt>
                <c:pt idx="14">
                  <c:v>1.631578947368421</c:v>
                </c:pt>
                <c:pt idx="15">
                  <c:v>6.473684210526316</c:v>
                </c:pt>
                <c:pt idx="16">
                  <c:v>2.315789473684211</c:v>
                </c:pt>
                <c:pt idx="17">
                  <c:v>2.315789473684211</c:v>
                </c:pt>
                <c:pt idx="18">
                  <c:v>4.789473684210526</c:v>
                </c:pt>
                <c:pt idx="19">
                  <c:v>3.315789473684211</c:v>
                </c:pt>
                <c:pt idx="20">
                  <c:v>1.210526315789474</c:v>
                </c:pt>
                <c:pt idx="21">
                  <c:v>1.526315789473684</c:v>
                </c:pt>
                <c:pt idx="22">
                  <c:v>1.263157894736842</c:v>
                </c:pt>
                <c:pt idx="23">
                  <c:v>1.052631578947368</c:v>
                </c:pt>
                <c:pt idx="24">
                  <c:v>3.473684210526316</c:v>
                </c:pt>
                <c:pt idx="25">
                  <c:v>2.210526315789474</c:v>
                </c:pt>
                <c:pt idx="26">
                  <c:v>1.421052631578947</c:v>
                </c:pt>
                <c:pt idx="27">
                  <c:v>1.736842105263158</c:v>
                </c:pt>
                <c:pt idx="28">
                  <c:v>2.894736842105263</c:v>
                </c:pt>
                <c:pt idx="29">
                  <c:v>2.052631578947368</c:v>
                </c:pt>
                <c:pt idx="30">
                  <c:v>1.0</c:v>
                </c:pt>
                <c:pt idx="31">
                  <c:v>1.263157894736842</c:v>
                </c:pt>
                <c:pt idx="32">
                  <c:v>2.421052631578947</c:v>
                </c:pt>
                <c:pt idx="33">
                  <c:v>1.526315789473684</c:v>
                </c:pt>
                <c:pt idx="34">
                  <c:v>1.0</c:v>
                </c:pt>
                <c:pt idx="35">
                  <c:v>3.368421052631578</c:v>
                </c:pt>
                <c:pt idx="36">
                  <c:v>0.842105263157895</c:v>
                </c:pt>
                <c:pt idx="37">
                  <c:v>1.894736842105263</c:v>
                </c:pt>
                <c:pt idx="38">
                  <c:v>2.842105263157895</c:v>
                </c:pt>
                <c:pt idx="39">
                  <c:v>2.631578947368421</c:v>
                </c:pt>
                <c:pt idx="40">
                  <c:v>3.842105263157895</c:v>
                </c:pt>
                <c:pt idx="41">
                  <c:v>3.684210526315789</c:v>
                </c:pt>
                <c:pt idx="42">
                  <c:v>3.473684210526316</c:v>
                </c:pt>
                <c:pt idx="43">
                  <c:v>3.947368421052631</c:v>
                </c:pt>
                <c:pt idx="44">
                  <c:v>1.842105263157895</c:v>
                </c:pt>
                <c:pt idx="45">
                  <c:v>7.842105263157895</c:v>
                </c:pt>
                <c:pt idx="46">
                  <c:v>3.947368421052631</c:v>
                </c:pt>
                <c:pt idx="47">
                  <c:v>1.105263157894737</c:v>
                </c:pt>
                <c:pt idx="48">
                  <c:v>4.421052631578948</c:v>
                </c:pt>
                <c:pt idx="49">
                  <c:v>1.473684210526316</c:v>
                </c:pt>
                <c:pt idx="50">
                  <c:v>3.157894736842105</c:v>
                </c:pt>
                <c:pt idx="51">
                  <c:v>2.842105263157895</c:v>
                </c:pt>
                <c:pt idx="52">
                  <c:v>4.315789473684211</c:v>
                </c:pt>
                <c:pt idx="53">
                  <c:v>4.421052631578948</c:v>
                </c:pt>
                <c:pt idx="54">
                  <c:v>1.789473684210526</c:v>
                </c:pt>
                <c:pt idx="55">
                  <c:v>3.736842105263158</c:v>
                </c:pt>
                <c:pt idx="56">
                  <c:v>2.526315789473684</c:v>
                </c:pt>
                <c:pt idx="57">
                  <c:v>1.736842105263158</c:v>
                </c:pt>
                <c:pt idx="58">
                  <c:v>10.05263157894737</c:v>
                </c:pt>
                <c:pt idx="59">
                  <c:v>3.684210526315789</c:v>
                </c:pt>
                <c:pt idx="60">
                  <c:v>4.105263157894737</c:v>
                </c:pt>
                <c:pt idx="61">
                  <c:v>1.578947368421053</c:v>
                </c:pt>
                <c:pt idx="62">
                  <c:v>1.68421052631579</c:v>
                </c:pt>
                <c:pt idx="63">
                  <c:v>1.789473684210526</c:v>
                </c:pt>
                <c:pt idx="64">
                  <c:v>1.789473684210526</c:v>
                </c:pt>
                <c:pt idx="65">
                  <c:v>2.105263157894737</c:v>
                </c:pt>
                <c:pt idx="66">
                  <c:v>1.68421052631579</c:v>
                </c:pt>
                <c:pt idx="67">
                  <c:v>2.105263157894737</c:v>
                </c:pt>
                <c:pt idx="68">
                  <c:v>2.736842105263158</c:v>
                </c:pt>
                <c:pt idx="69">
                  <c:v>1.789473684210526</c:v>
                </c:pt>
                <c:pt idx="70">
                  <c:v>2.368421052631578</c:v>
                </c:pt>
                <c:pt idx="71">
                  <c:v>2.157894736842105</c:v>
                </c:pt>
                <c:pt idx="72">
                  <c:v>5.157894736842105</c:v>
                </c:pt>
                <c:pt idx="73">
                  <c:v>1.526315789473684</c:v>
                </c:pt>
                <c:pt idx="74">
                  <c:v>2.684210526315789</c:v>
                </c:pt>
                <c:pt idx="75">
                  <c:v>6.684210526315789</c:v>
                </c:pt>
                <c:pt idx="76">
                  <c:v>2.052631578947368</c:v>
                </c:pt>
                <c:pt idx="77">
                  <c:v>2.789473684210526</c:v>
                </c:pt>
                <c:pt idx="78">
                  <c:v>2.421052631578947</c:v>
                </c:pt>
                <c:pt idx="79">
                  <c:v>1.526315789473684</c:v>
                </c:pt>
                <c:pt idx="80">
                  <c:v>1.631578947368421</c:v>
                </c:pt>
                <c:pt idx="81">
                  <c:v>2.473684210526316</c:v>
                </c:pt>
                <c:pt idx="82">
                  <c:v>2.157894736842105</c:v>
                </c:pt>
                <c:pt idx="83">
                  <c:v>3.210526315789474</c:v>
                </c:pt>
                <c:pt idx="84">
                  <c:v>2.473684210526316</c:v>
                </c:pt>
                <c:pt idx="85">
                  <c:v>3.578947368421052</c:v>
                </c:pt>
                <c:pt idx="86">
                  <c:v>1.578947368421053</c:v>
                </c:pt>
                <c:pt idx="87">
                  <c:v>6.263157894736842</c:v>
                </c:pt>
                <c:pt idx="88">
                  <c:v>30.47368421052632</c:v>
                </c:pt>
                <c:pt idx="89">
                  <c:v>2.210526315789474</c:v>
                </c:pt>
                <c:pt idx="90">
                  <c:v>2.315789473684211</c:v>
                </c:pt>
                <c:pt idx="91">
                  <c:v>1.368421052631579</c:v>
                </c:pt>
                <c:pt idx="92">
                  <c:v>2.631578947368421</c:v>
                </c:pt>
                <c:pt idx="93">
                  <c:v>2.210526315789474</c:v>
                </c:pt>
                <c:pt idx="94">
                  <c:v>1.842105263157895</c:v>
                </c:pt>
                <c:pt idx="95">
                  <c:v>3.210526315789474</c:v>
                </c:pt>
                <c:pt idx="96">
                  <c:v>2.736842105263158</c:v>
                </c:pt>
                <c:pt idx="97">
                  <c:v>19.1578947368421</c:v>
                </c:pt>
                <c:pt idx="98">
                  <c:v>1.210526315789474</c:v>
                </c:pt>
                <c:pt idx="99">
                  <c:v>1.210526315789474</c:v>
                </c:pt>
                <c:pt idx="100">
                  <c:v>5.526315789473684</c:v>
                </c:pt>
                <c:pt idx="101">
                  <c:v>1.368421052631579</c:v>
                </c:pt>
                <c:pt idx="102">
                  <c:v>1.736842105263158</c:v>
                </c:pt>
                <c:pt idx="103">
                  <c:v>1.631578947368421</c:v>
                </c:pt>
                <c:pt idx="104">
                  <c:v>2.210526315789474</c:v>
                </c:pt>
                <c:pt idx="105">
                  <c:v>1.736842105263158</c:v>
                </c:pt>
                <c:pt idx="106">
                  <c:v>2.052631578947368</c:v>
                </c:pt>
                <c:pt idx="107">
                  <c:v>1.526315789473684</c:v>
                </c:pt>
                <c:pt idx="108">
                  <c:v>3.473684210526316</c:v>
                </c:pt>
                <c:pt idx="109">
                  <c:v>2.421052631578947</c:v>
                </c:pt>
                <c:pt idx="110">
                  <c:v>5.315789473684211</c:v>
                </c:pt>
                <c:pt idx="111">
                  <c:v>1.736842105263158</c:v>
                </c:pt>
                <c:pt idx="112">
                  <c:v>1.947368421052632</c:v>
                </c:pt>
                <c:pt idx="113">
                  <c:v>5.052631578947368</c:v>
                </c:pt>
                <c:pt idx="114">
                  <c:v>5.0</c:v>
                </c:pt>
                <c:pt idx="115">
                  <c:v>2.736842105263158</c:v>
                </c:pt>
                <c:pt idx="116">
                  <c:v>1.68421052631579</c:v>
                </c:pt>
                <c:pt idx="117">
                  <c:v>1.578947368421053</c:v>
                </c:pt>
                <c:pt idx="118">
                  <c:v>5.842105263157895</c:v>
                </c:pt>
                <c:pt idx="119">
                  <c:v>3.157894736842105</c:v>
                </c:pt>
                <c:pt idx="120">
                  <c:v>1.736842105263158</c:v>
                </c:pt>
                <c:pt idx="121">
                  <c:v>4.0</c:v>
                </c:pt>
                <c:pt idx="122">
                  <c:v>3.684210526315789</c:v>
                </c:pt>
                <c:pt idx="123">
                  <c:v>7.0</c:v>
                </c:pt>
                <c:pt idx="124">
                  <c:v>2.526315789473684</c:v>
                </c:pt>
                <c:pt idx="125">
                  <c:v>2.368421052631578</c:v>
                </c:pt>
                <c:pt idx="126">
                  <c:v>1.68421052631579</c:v>
                </c:pt>
                <c:pt idx="127">
                  <c:v>2.0</c:v>
                </c:pt>
                <c:pt idx="128">
                  <c:v>1.789473684210526</c:v>
                </c:pt>
                <c:pt idx="129">
                  <c:v>5.368421052631579</c:v>
                </c:pt>
                <c:pt idx="130">
                  <c:v>3.105263157894737</c:v>
                </c:pt>
                <c:pt idx="131">
                  <c:v>2.842105263157895</c:v>
                </c:pt>
                <c:pt idx="132">
                  <c:v>1.526315789473684</c:v>
                </c:pt>
                <c:pt idx="133">
                  <c:v>2.105263157894737</c:v>
                </c:pt>
                <c:pt idx="134">
                  <c:v>2.210526315789474</c:v>
                </c:pt>
                <c:pt idx="135">
                  <c:v>1.578947368421053</c:v>
                </c:pt>
                <c:pt idx="136">
                  <c:v>5.526315789473684</c:v>
                </c:pt>
                <c:pt idx="137">
                  <c:v>1.578947368421053</c:v>
                </c:pt>
                <c:pt idx="138">
                  <c:v>1.368421052631579</c:v>
                </c:pt>
                <c:pt idx="139">
                  <c:v>2.421052631578947</c:v>
                </c:pt>
                <c:pt idx="140">
                  <c:v>2.473684210526316</c:v>
                </c:pt>
                <c:pt idx="141">
                  <c:v>5.842105263157895</c:v>
                </c:pt>
                <c:pt idx="142">
                  <c:v>4.263157894736842</c:v>
                </c:pt>
                <c:pt idx="143">
                  <c:v>1.894736842105263</c:v>
                </c:pt>
                <c:pt idx="144">
                  <c:v>5.894736842105263</c:v>
                </c:pt>
                <c:pt idx="145">
                  <c:v>2.421052631578947</c:v>
                </c:pt>
                <c:pt idx="146">
                  <c:v>1.578947368421053</c:v>
                </c:pt>
                <c:pt idx="147">
                  <c:v>1.473684210526316</c:v>
                </c:pt>
                <c:pt idx="148">
                  <c:v>2.578947368421052</c:v>
                </c:pt>
                <c:pt idx="149">
                  <c:v>2.421052631578947</c:v>
                </c:pt>
                <c:pt idx="150">
                  <c:v>3.473684210526316</c:v>
                </c:pt>
                <c:pt idx="151">
                  <c:v>1.842105263157895</c:v>
                </c:pt>
                <c:pt idx="152">
                  <c:v>3.368421052631578</c:v>
                </c:pt>
                <c:pt idx="153">
                  <c:v>6.736842105263157</c:v>
                </c:pt>
                <c:pt idx="154">
                  <c:v>3.526315789473684</c:v>
                </c:pt>
                <c:pt idx="155">
                  <c:v>2.315789473684211</c:v>
                </c:pt>
                <c:pt idx="156">
                  <c:v>1.157894736842105</c:v>
                </c:pt>
                <c:pt idx="157">
                  <c:v>4.684210526315789</c:v>
                </c:pt>
                <c:pt idx="158">
                  <c:v>3.210526315789474</c:v>
                </c:pt>
                <c:pt idx="159">
                  <c:v>5.263157894736842</c:v>
                </c:pt>
                <c:pt idx="160">
                  <c:v>3.0</c:v>
                </c:pt>
                <c:pt idx="161">
                  <c:v>5.157894736842105</c:v>
                </c:pt>
                <c:pt idx="162">
                  <c:v>2.315789473684211</c:v>
                </c:pt>
                <c:pt idx="163">
                  <c:v>3.368421052631578</c:v>
                </c:pt>
                <c:pt idx="164">
                  <c:v>2.105263157894737</c:v>
                </c:pt>
                <c:pt idx="165">
                  <c:v>2.684210526315789</c:v>
                </c:pt>
                <c:pt idx="166">
                  <c:v>2.473684210526316</c:v>
                </c:pt>
                <c:pt idx="167">
                  <c:v>2.263157894736842</c:v>
                </c:pt>
                <c:pt idx="168">
                  <c:v>1.526315789473684</c:v>
                </c:pt>
                <c:pt idx="169">
                  <c:v>1.736842105263158</c:v>
                </c:pt>
                <c:pt idx="170">
                  <c:v>3.789473684210526</c:v>
                </c:pt>
                <c:pt idx="171">
                  <c:v>2.052631578947368</c:v>
                </c:pt>
                <c:pt idx="172">
                  <c:v>2.789473684210526</c:v>
                </c:pt>
                <c:pt idx="173">
                  <c:v>2.210526315789474</c:v>
                </c:pt>
                <c:pt idx="174">
                  <c:v>2.789473684210526</c:v>
                </c:pt>
                <c:pt idx="175">
                  <c:v>4.842105263157895</c:v>
                </c:pt>
                <c:pt idx="176">
                  <c:v>3.421052631578947</c:v>
                </c:pt>
                <c:pt idx="177">
                  <c:v>2.421052631578947</c:v>
                </c:pt>
                <c:pt idx="178">
                  <c:v>2.210526315789474</c:v>
                </c:pt>
                <c:pt idx="179">
                  <c:v>6.315789473684211</c:v>
                </c:pt>
                <c:pt idx="180">
                  <c:v>0.789473684210526</c:v>
                </c:pt>
                <c:pt idx="181">
                  <c:v>2.263157894736842</c:v>
                </c:pt>
                <c:pt idx="182">
                  <c:v>2.263157894736842</c:v>
                </c:pt>
                <c:pt idx="183">
                  <c:v>2.263157894736842</c:v>
                </c:pt>
                <c:pt idx="184">
                  <c:v>0.31578947368421</c:v>
                </c:pt>
                <c:pt idx="185">
                  <c:v>2.315789473684211</c:v>
                </c:pt>
                <c:pt idx="186">
                  <c:v>2.0</c:v>
                </c:pt>
                <c:pt idx="187">
                  <c:v>1.526315789473684</c:v>
                </c:pt>
                <c:pt idx="188">
                  <c:v>1.842105263157895</c:v>
                </c:pt>
                <c:pt idx="189">
                  <c:v>1.473684210526316</c:v>
                </c:pt>
                <c:pt idx="190">
                  <c:v>1.894736842105263</c:v>
                </c:pt>
                <c:pt idx="191">
                  <c:v>5.684210526315789</c:v>
                </c:pt>
                <c:pt idx="192">
                  <c:v>1.789473684210526</c:v>
                </c:pt>
                <c:pt idx="193">
                  <c:v>1.894736842105263</c:v>
                </c:pt>
                <c:pt idx="194">
                  <c:v>1.947368421052632</c:v>
                </c:pt>
                <c:pt idx="195">
                  <c:v>1.68421052631579</c:v>
                </c:pt>
                <c:pt idx="196">
                  <c:v>11.31578947368421</c:v>
                </c:pt>
                <c:pt idx="197">
                  <c:v>5.263157894736842</c:v>
                </c:pt>
                <c:pt idx="198">
                  <c:v>6.315789473684211</c:v>
                </c:pt>
                <c:pt idx="199">
                  <c:v>1.315789473684211</c:v>
                </c:pt>
                <c:pt idx="200">
                  <c:v>1.789473684210526</c:v>
                </c:pt>
                <c:pt idx="201">
                  <c:v>2.368421052631578</c:v>
                </c:pt>
                <c:pt idx="202">
                  <c:v>1.631578947368421</c:v>
                </c:pt>
                <c:pt idx="203">
                  <c:v>1.578947368421053</c:v>
                </c:pt>
                <c:pt idx="204">
                  <c:v>1.789473684210526</c:v>
                </c:pt>
                <c:pt idx="205">
                  <c:v>8.631578947368421</c:v>
                </c:pt>
                <c:pt idx="206">
                  <c:v>3.0</c:v>
                </c:pt>
                <c:pt idx="207">
                  <c:v>3.157894736842105</c:v>
                </c:pt>
                <c:pt idx="208">
                  <c:v>5.315789473684211</c:v>
                </c:pt>
                <c:pt idx="209">
                  <c:v>2.736842105263158</c:v>
                </c:pt>
                <c:pt idx="210">
                  <c:v>4.421052631578948</c:v>
                </c:pt>
                <c:pt idx="211">
                  <c:v>6.578947368421052</c:v>
                </c:pt>
                <c:pt idx="212">
                  <c:v>2.052631578947368</c:v>
                </c:pt>
                <c:pt idx="213">
                  <c:v>1.947368421052632</c:v>
                </c:pt>
                <c:pt idx="214">
                  <c:v>1.263157894736842</c:v>
                </c:pt>
                <c:pt idx="215">
                  <c:v>1.368421052631579</c:v>
                </c:pt>
                <c:pt idx="216">
                  <c:v>5.157894736842105</c:v>
                </c:pt>
                <c:pt idx="217">
                  <c:v>5.157894736842105</c:v>
                </c:pt>
                <c:pt idx="218">
                  <c:v>1.421052631578947</c:v>
                </c:pt>
                <c:pt idx="219">
                  <c:v>2.526315789473684</c:v>
                </c:pt>
                <c:pt idx="220">
                  <c:v>1.0</c:v>
                </c:pt>
                <c:pt idx="221">
                  <c:v>4.263157894736842</c:v>
                </c:pt>
                <c:pt idx="222">
                  <c:v>2.105263157894737</c:v>
                </c:pt>
                <c:pt idx="223">
                  <c:v>1.578947368421053</c:v>
                </c:pt>
                <c:pt idx="224">
                  <c:v>2.789473684210526</c:v>
                </c:pt>
                <c:pt idx="225">
                  <c:v>4.684210526315789</c:v>
                </c:pt>
                <c:pt idx="226">
                  <c:v>2.052631578947368</c:v>
                </c:pt>
                <c:pt idx="227">
                  <c:v>1.736842105263158</c:v>
                </c:pt>
                <c:pt idx="228">
                  <c:v>4.842105263157895</c:v>
                </c:pt>
                <c:pt idx="229">
                  <c:v>2.263157894736842</c:v>
                </c:pt>
                <c:pt idx="230">
                  <c:v>3.315789473684211</c:v>
                </c:pt>
                <c:pt idx="231">
                  <c:v>1.68421052631579</c:v>
                </c:pt>
                <c:pt idx="232">
                  <c:v>1.789473684210526</c:v>
                </c:pt>
                <c:pt idx="233">
                  <c:v>1.421052631578947</c:v>
                </c:pt>
                <c:pt idx="234">
                  <c:v>2.631578947368421</c:v>
                </c:pt>
                <c:pt idx="235">
                  <c:v>2.105263157894737</c:v>
                </c:pt>
                <c:pt idx="236">
                  <c:v>2.105263157894737</c:v>
                </c:pt>
                <c:pt idx="237">
                  <c:v>2.210526315789474</c:v>
                </c:pt>
                <c:pt idx="238">
                  <c:v>3.105263157894737</c:v>
                </c:pt>
                <c:pt idx="239">
                  <c:v>2.368421052631578</c:v>
                </c:pt>
                <c:pt idx="240">
                  <c:v>2.368421052631578</c:v>
                </c:pt>
                <c:pt idx="241">
                  <c:v>1.842105263157895</c:v>
                </c:pt>
                <c:pt idx="242">
                  <c:v>2.263157894736842</c:v>
                </c:pt>
                <c:pt idx="243">
                  <c:v>2.368421052631578</c:v>
                </c:pt>
                <c:pt idx="244">
                  <c:v>3.684210526315789</c:v>
                </c:pt>
                <c:pt idx="245">
                  <c:v>5.210526315789473</c:v>
                </c:pt>
                <c:pt idx="246">
                  <c:v>8.736842105263157</c:v>
                </c:pt>
                <c:pt idx="247">
                  <c:v>3.684210526315789</c:v>
                </c:pt>
                <c:pt idx="248">
                  <c:v>3.842105263157895</c:v>
                </c:pt>
                <c:pt idx="249">
                  <c:v>2.578947368421052</c:v>
                </c:pt>
                <c:pt idx="250">
                  <c:v>1.736842105263158</c:v>
                </c:pt>
                <c:pt idx="251">
                  <c:v>1.68421052631579</c:v>
                </c:pt>
                <c:pt idx="252">
                  <c:v>4.315789473684211</c:v>
                </c:pt>
                <c:pt idx="253">
                  <c:v>5.736842105263157</c:v>
                </c:pt>
                <c:pt idx="254">
                  <c:v>7.94736842105263</c:v>
                </c:pt>
                <c:pt idx="255">
                  <c:v>4.0</c:v>
                </c:pt>
                <c:pt idx="256">
                  <c:v>2.631578947368421</c:v>
                </c:pt>
                <c:pt idx="257">
                  <c:v>24.47368421052632</c:v>
                </c:pt>
                <c:pt idx="258">
                  <c:v>3.421052631578947</c:v>
                </c:pt>
                <c:pt idx="259">
                  <c:v>2.210526315789474</c:v>
                </c:pt>
                <c:pt idx="260">
                  <c:v>1.842105263157895</c:v>
                </c:pt>
                <c:pt idx="261">
                  <c:v>2.736842105263158</c:v>
                </c:pt>
                <c:pt idx="262">
                  <c:v>4.210526315789473</c:v>
                </c:pt>
                <c:pt idx="263">
                  <c:v>7.157894736842105</c:v>
                </c:pt>
                <c:pt idx="264">
                  <c:v>4.473684210526316</c:v>
                </c:pt>
                <c:pt idx="265">
                  <c:v>1.473684210526316</c:v>
                </c:pt>
                <c:pt idx="266">
                  <c:v>1.578947368421053</c:v>
                </c:pt>
                <c:pt idx="267">
                  <c:v>14.78947368421053</c:v>
                </c:pt>
                <c:pt idx="268">
                  <c:v>2.789473684210526</c:v>
                </c:pt>
                <c:pt idx="269">
                  <c:v>2.157894736842105</c:v>
                </c:pt>
                <c:pt idx="270">
                  <c:v>2.947368421052631</c:v>
                </c:pt>
                <c:pt idx="271">
                  <c:v>4.105263157894737</c:v>
                </c:pt>
                <c:pt idx="272">
                  <c:v>2.421052631578947</c:v>
                </c:pt>
                <c:pt idx="273">
                  <c:v>1.210526315789474</c:v>
                </c:pt>
                <c:pt idx="274">
                  <c:v>2.052631578947368</c:v>
                </c:pt>
                <c:pt idx="275">
                  <c:v>3.894736842105263</c:v>
                </c:pt>
                <c:pt idx="276">
                  <c:v>2.0</c:v>
                </c:pt>
                <c:pt idx="277">
                  <c:v>3.052631578947368</c:v>
                </c:pt>
                <c:pt idx="278">
                  <c:v>1.894736842105263</c:v>
                </c:pt>
                <c:pt idx="279">
                  <c:v>2.578947368421052</c:v>
                </c:pt>
                <c:pt idx="280">
                  <c:v>2.263157894736842</c:v>
                </c:pt>
                <c:pt idx="281">
                  <c:v>3.052631578947368</c:v>
                </c:pt>
                <c:pt idx="282">
                  <c:v>2.0</c:v>
                </c:pt>
                <c:pt idx="283">
                  <c:v>5.526315789473684</c:v>
                </c:pt>
                <c:pt idx="284">
                  <c:v>2.105263157894737</c:v>
                </c:pt>
                <c:pt idx="285">
                  <c:v>3.473684210526316</c:v>
                </c:pt>
                <c:pt idx="286">
                  <c:v>1.315789473684211</c:v>
                </c:pt>
                <c:pt idx="287">
                  <c:v>1.526315789473684</c:v>
                </c:pt>
                <c:pt idx="288">
                  <c:v>6.94736842105263</c:v>
                </c:pt>
                <c:pt idx="289">
                  <c:v>4.315789473684211</c:v>
                </c:pt>
                <c:pt idx="290">
                  <c:v>4.105263157894737</c:v>
                </c:pt>
                <c:pt idx="291">
                  <c:v>3.368421052631578</c:v>
                </c:pt>
                <c:pt idx="292">
                  <c:v>2.684210526315789</c:v>
                </c:pt>
                <c:pt idx="293">
                  <c:v>3.631578947368421</c:v>
                </c:pt>
                <c:pt idx="294">
                  <c:v>35.89473684210526</c:v>
                </c:pt>
                <c:pt idx="295">
                  <c:v>5.368421052631579</c:v>
                </c:pt>
                <c:pt idx="296">
                  <c:v>0.631578947368421</c:v>
                </c:pt>
                <c:pt idx="297">
                  <c:v>4.210526315789473</c:v>
                </c:pt>
                <c:pt idx="298">
                  <c:v>1.947368421052632</c:v>
                </c:pt>
                <c:pt idx="299">
                  <c:v>3.684210526315789</c:v>
                </c:pt>
                <c:pt idx="300">
                  <c:v>2.315789473684211</c:v>
                </c:pt>
                <c:pt idx="301">
                  <c:v>4.526315789473684</c:v>
                </c:pt>
                <c:pt idx="302">
                  <c:v>1.631578947368421</c:v>
                </c:pt>
                <c:pt idx="303">
                  <c:v>2.421052631578947</c:v>
                </c:pt>
                <c:pt idx="304">
                  <c:v>1.947368421052632</c:v>
                </c:pt>
                <c:pt idx="305">
                  <c:v>1.263157894736842</c:v>
                </c:pt>
                <c:pt idx="306">
                  <c:v>2.0</c:v>
                </c:pt>
                <c:pt idx="307">
                  <c:v>4.736842105263157</c:v>
                </c:pt>
                <c:pt idx="308">
                  <c:v>3.315789473684211</c:v>
                </c:pt>
                <c:pt idx="309">
                  <c:v>3.105263157894737</c:v>
                </c:pt>
                <c:pt idx="310">
                  <c:v>4.263157894736842</c:v>
                </c:pt>
                <c:pt idx="311">
                  <c:v>2.105263157894737</c:v>
                </c:pt>
                <c:pt idx="312">
                  <c:v>0.31578947368421</c:v>
                </c:pt>
                <c:pt idx="313">
                  <c:v>1.368421052631579</c:v>
                </c:pt>
                <c:pt idx="314">
                  <c:v>3.052631578947368</c:v>
                </c:pt>
                <c:pt idx="315">
                  <c:v>3.315789473684211</c:v>
                </c:pt>
                <c:pt idx="316">
                  <c:v>2.894736842105263</c:v>
                </c:pt>
                <c:pt idx="317">
                  <c:v>1.578947368421053</c:v>
                </c:pt>
                <c:pt idx="318">
                  <c:v>3.894736842105263</c:v>
                </c:pt>
                <c:pt idx="319">
                  <c:v>2.631578947368421</c:v>
                </c:pt>
                <c:pt idx="320">
                  <c:v>2.789473684210526</c:v>
                </c:pt>
                <c:pt idx="321">
                  <c:v>6.315789473684211</c:v>
                </c:pt>
                <c:pt idx="322">
                  <c:v>2.789473684210526</c:v>
                </c:pt>
                <c:pt idx="323">
                  <c:v>2.578947368421052</c:v>
                </c:pt>
                <c:pt idx="324">
                  <c:v>12.36842105263158</c:v>
                </c:pt>
                <c:pt idx="325">
                  <c:v>7.789473684210526</c:v>
                </c:pt>
                <c:pt idx="326">
                  <c:v>1.736842105263158</c:v>
                </c:pt>
                <c:pt idx="327">
                  <c:v>1.68421052631579</c:v>
                </c:pt>
                <c:pt idx="328">
                  <c:v>5.631578947368421</c:v>
                </c:pt>
                <c:pt idx="329">
                  <c:v>2.631578947368421</c:v>
                </c:pt>
                <c:pt idx="330">
                  <c:v>6.052631578947368</c:v>
                </c:pt>
                <c:pt idx="331">
                  <c:v>1.0</c:v>
                </c:pt>
                <c:pt idx="332">
                  <c:v>0.263157894736842</c:v>
                </c:pt>
                <c:pt idx="333">
                  <c:v>3.578947368421052</c:v>
                </c:pt>
                <c:pt idx="334">
                  <c:v>5.842105263157895</c:v>
                </c:pt>
                <c:pt idx="335">
                  <c:v>2.210526315789474</c:v>
                </c:pt>
                <c:pt idx="336">
                  <c:v>1.578947368421053</c:v>
                </c:pt>
                <c:pt idx="337">
                  <c:v>1.894736842105263</c:v>
                </c:pt>
                <c:pt idx="338">
                  <c:v>1.473684210526316</c:v>
                </c:pt>
                <c:pt idx="339">
                  <c:v>1.368421052631579</c:v>
                </c:pt>
                <c:pt idx="340">
                  <c:v>2.894736842105263</c:v>
                </c:pt>
                <c:pt idx="341">
                  <c:v>3.105263157894737</c:v>
                </c:pt>
                <c:pt idx="342">
                  <c:v>2.842105263157895</c:v>
                </c:pt>
                <c:pt idx="343">
                  <c:v>1.052631578947368</c:v>
                </c:pt>
                <c:pt idx="344">
                  <c:v>14.0</c:v>
                </c:pt>
                <c:pt idx="345">
                  <c:v>2.631578947368421</c:v>
                </c:pt>
                <c:pt idx="346">
                  <c:v>1.473684210526316</c:v>
                </c:pt>
                <c:pt idx="347">
                  <c:v>2.736842105263158</c:v>
                </c:pt>
                <c:pt idx="348">
                  <c:v>1.526315789473684</c:v>
                </c:pt>
                <c:pt idx="349">
                  <c:v>1.842105263157895</c:v>
                </c:pt>
                <c:pt idx="350">
                  <c:v>2.0</c:v>
                </c:pt>
                <c:pt idx="351">
                  <c:v>2.421052631578947</c:v>
                </c:pt>
                <c:pt idx="352">
                  <c:v>4.842105263157895</c:v>
                </c:pt>
                <c:pt idx="353">
                  <c:v>10.31578947368421</c:v>
                </c:pt>
                <c:pt idx="354">
                  <c:v>1.842105263157895</c:v>
                </c:pt>
                <c:pt idx="355">
                  <c:v>2.421052631578947</c:v>
                </c:pt>
                <c:pt idx="356">
                  <c:v>5.210526315789473</c:v>
                </c:pt>
                <c:pt idx="357">
                  <c:v>2.894736842105263</c:v>
                </c:pt>
                <c:pt idx="358">
                  <c:v>3.210526315789474</c:v>
                </c:pt>
                <c:pt idx="359">
                  <c:v>7.210526315789473</c:v>
                </c:pt>
                <c:pt idx="360">
                  <c:v>1.842105263157895</c:v>
                </c:pt>
                <c:pt idx="361">
                  <c:v>3.631578947368421</c:v>
                </c:pt>
                <c:pt idx="362">
                  <c:v>2.210526315789474</c:v>
                </c:pt>
                <c:pt idx="363">
                  <c:v>2.0</c:v>
                </c:pt>
                <c:pt idx="364">
                  <c:v>62.10526315789474</c:v>
                </c:pt>
                <c:pt idx="365">
                  <c:v>2.157894736842105</c:v>
                </c:pt>
                <c:pt idx="366">
                  <c:v>0.473684210526316</c:v>
                </c:pt>
                <c:pt idx="367">
                  <c:v>0.473684210526316</c:v>
                </c:pt>
                <c:pt idx="368">
                  <c:v>2.368421052631578</c:v>
                </c:pt>
                <c:pt idx="369">
                  <c:v>0.473684210526316</c:v>
                </c:pt>
                <c:pt idx="370">
                  <c:v>0.473684210526316</c:v>
                </c:pt>
                <c:pt idx="371">
                  <c:v>2.473684210526316</c:v>
                </c:pt>
                <c:pt idx="372">
                  <c:v>2.157894736842105</c:v>
                </c:pt>
                <c:pt idx="373">
                  <c:v>2.526315789473684</c:v>
                </c:pt>
                <c:pt idx="374">
                  <c:v>7.0</c:v>
                </c:pt>
                <c:pt idx="375">
                  <c:v>9.578947368421053</c:v>
                </c:pt>
                <c:pt idx="376">
                  <c:v>9.578947368421053</c:v>
                </c:pt>
                <c:pt idx="377">
                  <c:v>1.842105263157895</c:v>
                </c:pt>
                <c:pt idx="378">
                  <c:v>3.421052631578947</c:v>
                </c:pt>
                <c:pt idx="379">
                  <c:v>2.263157894736842</c:v>
                </c:pt>
                <c:pt idx="380">
                  <c:v>3.894736842105263</c:v>
                </c:pt>
                <c:pt idx="381">
                  <c:v>6.052631578947368</c:v>
                </c:pt>
                <c:pt idx="382">
                  <c:v>2.631578947368421</c:v>
                </c:pt>
                <c:pt idx="383">
                  <c:v>0.31578947368421</c:v>
                </c:pt>
                <c:pt idx="384">
                  <c:v>6.421052631578948</c:v>
                </c:pt>
                <c:pt idx="385">
                  <c:v>1.789473684210526</c:v>
                </c:pt>
                <c:pt idx="386">
                  <c:v>3.0</c:v>
                </c:pt>
                <c:pt idx="387">
                  <c:v>5.263157894736842</c:v>
                </c:pt>
                <c:pt idx="388">
                  <c:v>1.947368421052632</c:v>
                </c:pt>
                <c:pt idx="389">
                  <c:v>4.578947368421052</c:v>
                </c:pt>
                <c:pt idx="390">
                  <c:v>1.789473684210526</c:v>
                </c:pt>
                <c:pt idx="391">
                  <c:v>3.052631578947368</c:v>
                </c:pt>
                <c:pt idx="392">
                  <c:v>1.368421052631579</c:v>
                </c:pt>
                <c:pt idx="393">
                  <c:v>2.263157894736842</c:v>
                </c:pt>
                <c:pt idx="394">
                  <c:v>2.368421052631578</c:v>
                </c:pt>
                <c:pt idx="395">
                  <c:v>2.473684210526316</c:v>
                </c:pt>
                <c:pt idx="396">
                  <c:v>2.894736842105263</c:v>
                </c:pt>
                <c:pt idx="397">
                  <c:v>1.947368421052632</c:v>
                </c:pt>
                <c:pt idx="398">
                  <c:v>2.052631578947368</c:v>
                </c:pt>
                <c:pt idx="399">
                  <c:v>6.631578947368421</c:v>
                </c:pt>
                <c:pt idx="400">
                  <c:v>2.315789473684211</c:v>
                </c:pt>
                <c:pt idx="401">
                  <c:v>3.105263157894737</c:v>
                </c:pt>
                <c:pt idx="402">
                  <c:v>1.631578947368421</c:v>
                </c:pt>
                <c:pt idx="403">
                  <c:v>2.157894736842105</c:v>
                </c:pt>
                <c:pt idx="404">
                  <c:v>2.105263157894737</c:v>
                </c:pt>
                <c:pt idx="405">
                  <c:v>2.210526315789474</c:v>
                </c:pt>
                <c:pt idx="406">
                  <c:v>3.368421052631578</c:v>
                </c:pt>
                <c:pt idx="407">
                  <c:v>0.894736842105263</c:v>
                </c:pt>
                <c:pt idx="408">
                  <c:v>3.315789473684211</c:v>
                </c:pt>
                <c:pt idx="409">
                  <c:v>1.0</c:v>
                </c:pt>
                <c:pt idx="410">
                  <c:v>1.0</c:v>
                </c:pt>
                <c:pt idx="411">
                  <c:v>1.947368421052632</c:v>
                </c:pt>
                <c:pt idx="412">
                  <c:v>4.631578947368421</c:v>
                </c:pt>
                <c:pt idx="413">
                  <c:v>5.0</c:v>
                </c:pt>
                <c:pt idx="414">
                  <c:v>6.789473684210526</c:v>
                </c:pt>
                <c:pt idx="415">
                  <c:v>1.368421052631579</c:v>
                </c:pt>
                <c:pt idx="416">
                  <c:v>1.894736842105263</c:v>
                </c:pt>
                <c:pt idx="417">
                  <c:v>1.842105263157895</c:v>
                </c:pt>
                <c:pt idx="418">
                  <c:v>1.736842105263158</c:v>
                </c:pt>
                <c:pt idx="419">
                  <c:v>2.210526315789474</c:v>
                </c:pt>
                <c:pt idx="420">
                  <c:v>2.368421052631578</c:v>
                </c:pt>
                <c:pt idx="421">
                  <c:v>7.0</c:v>
                </c:pt>
                <c:pt idx="422">
                  <c:v>2.105263157894737</c:v>
                </c:pt>
                <c:pt idx="423">
                  <c:v>6.894736842105263</c:v>
                </c:pt>
                <c:pt idx="424">
                  <c:v>4.157894736842105</c:v>
                </c:pt>
                <c:pt idx="425">
                  <c:v>3.421052631578947</c:v>
                </c:pt>
                <c:pt idx="426">
                  <c:v>2.842105263157895</c:v>
                </c:pt>
                <c:pt idx="427">
                  <c:v>13.68421052631579</c:v>
                </c:pt>
                <c:pt idx="428">
                  <c:v>2.315789473684211</c:v>
                </c:pt>
                <c:pt idx="429">
                  <c:v>4.526315789473684</c:v>
                </c:pt>
                <c:pt idx="430">
                  <c:v>9.684210526315789</c:v>
                </c:pt>
                <c:pt idx="431">
                  <c:v>2.052631578947368</c:v>
                </c:pt>
                <c:pt idx="432">
                  <c:v>16.47368421052632</c:v>
                </c:pt>
                <c:pt idx="433">
                  <c:v>13.21052631578947</c:v>
                </c:pt>
                <c:pt idx="434">
                  <c:v>4.421052631578948</c:v>
                </c:pt>
                <c:pt idx="435">
                  <c:v>4.052631578947368</c:v>
                </c:pt>
                <c:pt idx="436">
                  <c:v>10.47368421052631</c:v>
                </c:pt>
                <c:pt idx="437">
                  <c:v>2.315789473684211</c:v>
                </c:pt>
                <c:pt idx="438">
                  <c:v>3.105263157894737</c:v>
                </c:pt>
                <c:pt idx="439">
                  <c:v>3.631578947368421</c:v>
                </c:pt>
                <c:pt idx="440">
                  <c:v>5.526315789473684</c:v>
                </c:pt>
                <c:pt idx="441">
                  <c:v>15.57894736842105</c:v>
                </c:pt>
                <c:pt idx="442">
                  <c:v>2.157894736842105</c:v>
                </c:pt>
                <c:pt idx="443">
                  <c:v>1.68421052631579</c:v>
                </c:pt>
                <c:pt idx="444">
                  <c:v>2.105263157894737</c:v>
                </c:pt>
                <c:pt idx="445">
                  <c:v>11.47368421052631</c:v>
                </c:pt>
                <c:pt idx="446">
                  <c:v>1.789473684210526</c:v>
                </c:pt>
                <c:pt idx="447">
                  <c:v>3.684210526315789</c:v>
                </c:pt>
                <c:pt idx="448">
                  <c:v>2.789473684210526</c:v>
                </c:pt>
                <c:pt idx="449">
                  <c:v>2.789473684210526</c:v>
                </c:pt>
                <c:pt idx="450">
                  <c:v>2.263157894736842</c:v>
                </c:pt>
                <c:pt idx="451">
                  <c:v>2.263157894736842</c:v>
                </c:pt>
                <c:pt idx="452">
                  <c:v>1.736842105263158</c:v>
                </c:pt>
                <c:pt idx="453">
                  <c:v>3.684210526315789</c:v>
                </c:pt>
                <c:pt idx="454">
                  <c:v>1.473684210526316</c:v>
                </c:pt>
                <c:pt idx="455">
                  <c:v>1.473684210526316</c:v>
                </c:pt>
                <c:pt idx="456">
                  <c:v>4.105263157894737</c:v>
                </c:pt>
                <c:pt idx="457">
                  <c:v>3.210526315789474</c:v>
                </c:pt>
                <c:pt idx="458">
                  <c:v>2.842105263157895</c:v>
                </c:pt>
                <c:pt idx="459">
                  <c:v>5.894736842105263</c:v>
                </c:pt>
                <c:pt idx="460">
                  <c:v>5.0</c:v>
                </c:pt>
                <c:pt idx="461">
                  <c:v>2.578947368421052</c:v>
                </c:pt>
                <c:pt idx="462">
                  <c:v>5.473684210526316</c:v>
                </c:pt>
                <c:pt idx="463">
                  <c:v>5.105263157894737</c:v>
                </c:pt>
                <c:pt idx="464">
                  <c:v>2.842105263157895</c:v>
                </c:pt>
                <c:pt idx="465">
                  <c:v>6.789473684210526</c:v>
                </c:pt>
                <c:pt idx="466">
                  <c:v>2.631578947368421</c:v>
                </c:pt>
                <c:pt idx="467">
                  <c:v>1.894736842105263</c:v>
                </c:pt>
                <c:pt idx="468">
                  <c:v>2.736842105263158</c:v>
                </c:pt>
                <c:pt idx="469">
                  <c:v>1.68421052631579</c:v>
                </c:pt>
                <c:pt idx="470">
                  <c:v>4.263157894736842</c:v>
                </c:pt>
                <c:pt idx="471">
                  <c:v>5.105263157894737</c:v>
                </c:pt>
                <c:pt idx="472">
                  <c:v>4.526315789473684</c:v>
                </c:pt>
                <c:pt idx="473">
                  <c:v>2.947368421052631</c:v>
                </c:pt>
                <c:pt idx="474">
                  <c:v>2.684210526315789</c:v>
                </c:pt>
                <c:pt idx="475">
                  <c:v>3.421052631578947</c:v>
                </c:pt>
                <c:pt idx="476">
                  <c:v>3.947368421052631</c:v>
                </c:pt>
                <c:pt idx="477">
                  <c:v>2.315789473684211</c:v>
                </c:pt>
                <c:pt idx="478">
                  <c:v>7.736842105263157</c:v>
                </c:pt>
                <c:pt idx="479">
                  <c:v>10.73684210526316</c:v>
                </c:pt>
                <c:pt idx="480">
                  <c:v>5.210526315789473</c:v>
                </c:pt>
                <c:pt idx="481">
                  <c:v>1.842105263157895</c:v>
                </c:pt>
                <c:pt idx="482">
                  <c:v>10.47368421052631</c:v>
                </c:pt>
                <c:pt idx="483">
                  <c:v>2.263157894736842</c:v>
                </c:pt>
                <c:pt idx="484">
                  <c:v>2.842105263157895</c:v>
                </c:pt>
                <c:pt idx="485">
                  <c:v>2.578947368421052</c:v>
                </c:pt>
                <c:pt idx="486">
                  <c:v>1.526315789473684</c:v>
                </c:pt>
                <c:pt idx="487">
                  <c:v>3.368421052631578</c:v>
                </c:pt>
                <c:pt idx="488">
                  <c:v>2.052631578947368</c:v>
                </c:pt>
                <c:pt idx="489">
                  <c:v>2.736842105263158</c:v>
                </c:pt>
                <c:pt idx="490">
                  <c:v>4.105263157894737</c:v>
                </c:pt>
                <c:pt idx="491">
                  <c:v>4.421052631578948</c:v>
                </c:pt>
                <c:pt idx="492">
                  <c:v>1.947368421052632</c:v>
                </c:pt>
                <c:pt idx="493">
                  <c:v>2.947368421052631</c:v>
                </c:pt>
                <c:pt idx="494">
                  <c:v>3.368421052631578</c:v>
                </c:pt>
                <c:pt idx="495">
                  <c:v>1.789473684210526</c:v>
                </c:pt>
                <c:pt idx="496">
                  <c:v>2.421052631578947</c:v>
                </c:pt>
                <c:pt idx="497">
                  <c:v>2.263157894736842</c:v>
                </c:pt>
                <c:pt idx="498">
                  <c:v>1.736842105263158</c:v>
                </c:pt>
                <c:pt idx="499">
                  <c:v>6.105263157894737</c:v>
                </c:pt>
                <c:pt idx="500">
                  <c:v>1.68421052631579</c:v>
                </c:pt>
                <c:pt idx="501">
                  <c:v>2.684210526315789</c:v>
                </c:pt>
                <c:pt idx="502">
                  <c:v>1.210526315789474</c:v>
                </c:pt>
                <c:pt idx="503">
                  <c:v>2.631578947368421</c:v>
                </c:pt>
                <c:pt idx="504">
                  <c:v>3.684210526315789</c:v>
                </c:pt>
                <c:pt idx="505">
                  <c:v>8.052631578947368</c:v>
                </c:pt>
                <c:pt idx="506">
                  <c:v>3.157894736842105</c:v>
                </c:pt>
                <c:pt idx="507">
                  <c:v>1.157894736842105</c:v>
                </c:pt>
                <c:pt idx="508">
                  <c:v>1.157894736842105</c:v>
                </c:pt>
                <c:pt idx="509">
                  <c:v>3.263157894736842</c:v>
                </c:pt>
                <c:pt idx="510">
                  <c:v>2.789473684210526</c:v>
                </c:pt>
                <c:pt idx="511">
                  <c:v>1.894736842105263</c:v>
                </c:pt>
                <c:pt idx="512">
                  <c:v>3.0</c:v>
                </c:pt>
                <c:pt idx="513">
                  <c:v>1.947368421052632</c:v>
                </c:pt>
                <c:pt idx="514">
                  <c:v>1.68421052631579</c:v>
                </c:pt>
                <c:pt idx="515">
                  <c:v>2.052631578947368</c:v>
                </c:pt>
                <c:pt idx="516">
                  <c:v>2.473684210526316</c:v>
                </c:pt>
                <c:pt idx="517">
                  <c:v>4.052631578947368</c:v>
                </c:pt>
                <c:pt idx="518">
                  <c:v>1.789473684210526</c:v>
                </c:pt>
                <c:pt idx="519">
                  <c:v>1.473684210526316</c:v>
                </c:pt>
                <c:pt idx="520">
                  <c:v>2.526315789473684</c:v>
                </c:pt>
                <c:pt idx="521">
                  <c:v>4.315789473684211</c:v>
                </c:pt>
                <c:pt idx="522">
                  <c:v>2.736842105263158</c:v>
                </c:pt>
                <c:pt idx="523">
                  <c:v>7.789473684210526</c:v>
                </c:pt>
                <c:pt idx="524">
                  <c:v>2.105263157894737</c:v>
                </c:pt>
                <c:pt idx="525">
                  <c:v>43.57894736842105</c:v>
                </c:pt>
                <c:pt idx="526">
                  <c:v>5.263157894736842</c:v>
                </c:pt>
                <c:pt idx="527">
                  <c:v>4.473684210526316</c:v>
                </c:pt>
                <c:pt idx="528">
                  <c:v>2.473684210526316</c:v>
                </c:pt>
                <c:pt idx="529">
                  <c:v>1.736842105263158</c:v>
                </c:pt>
                <c:pt idx="530">
                  <c:v>1.631578947368421</c:v>
                </c:pt>
                <c:pt idx="531">
                  <c:v>3.157894736842105</c:v>
                </c:pt>
                <c:pt idx="532">
                  <c:v>0.947368421052631</c:v>
                </c:pt>
                <c:pt idx="533">
                  <c:v>0.947368421052631</c:v>
                </c:pt>
                <c:pt idx="534">
                  <c:v>2.473684210526316</c:v>
                </c:pt>
                <c:pt idx="535">
                  <c:v>3.526315789473684</c:v>
                </c:pt>
                <c:pt idx="536">
                  <c:v>1.526315789473684</c:v>
                </c:pt>
                <c:pt idx="537">
                  <c:v>4.421052631578948</c:v>
                </c:pt>
                <c:pt idx="538">
                  <c:v>2.473684210526316</c:v>
                </c:pt>
                <c:pt idx="539">
                  <c:v>9.105263157894736</c:v>
                </c:pt>
                <c:pt idx="540">
                  <c:v>3.421052631578947</c:v>
                </c:pt>
                <c:pt idx="541">
                  <c:v>7.94736842105263</c:v>
                </c:pt>
                <c:pt idx="542">
                  <c:v>0.526315789473684</c:v>
                </c:pt>
                <c:pt idx="543">
                  <c:v>1.578947368421053</c:v>
                </c:pt>
                <c:pt idx="544">
                  <c:v>2.631578947368421</c:v>
                </c:pt>
                <c:pt idx="545">
                  <c:v>7.315789473684211</c:v>
                </c:pt>
                <c:pt idx="546">
                  <c:v>2.0</c:v>
                </c:pt>
                <c:pt idx="547">
                  <c:v>1.578947368421053</c:v>
                </c:pt>
                <c:pt idx="548">
                  <c:v>1.105263157894737</c:v>
                </c:pt>
                <c:pt idx="549">
                  <c:v>7.842105263157895</c:v>
                </c:pt>
                <c:pt idx="550">
                  <c:v>6.368421052631579</c:v>
                </c:pt>
                <c:pt idx="551">
                  <c:v>4.631578947368421</c:v>
                </c:pt>
                <c:pt idx="552">
                  <c:v>11.63157894736842</c:v>
                </c:pt>
                <c:pt idx="553">
                  <c:v>3.157894736842105</c:v>
                </c:pt>
                <c:pt idx="554">
                  <c:v>3.894736842105263</c:v>
                </c:pt>
                <c:pt idx="555">
                  <c:v>6.105263157894737</c:v>
                </c:pt>
                <c:pt idx="556">
                  <c:v>1.578947368421053</c:v>
                </c:pt>
                <c:pt idx="557">
                  <c:v>2.842105263157895</c:v>
                </c:pt>
                <c:pt idx="558">
                  <c:v>2.105263157894737</c:v>
                </c:pt>
                <c:pt idx="559">
                  <c:v>7.578947368421052</c:v>
                </c:pt>
                <c:pt idx="560">
                  <c:v>3.578947368421052</c:v>
                </c:pt>
                <c:pt idx="561">
                  <c:v>3.157894736842105</c:v>
                </c:pt>
                <c:pt idx="562">
                  <c:v>5.368421052631579</c:v>
                </c:pt>
                <c:pt idx="563">
                  <c:v>9.789473684210526</c:v>
                </c:pt>
                <c:pt idx="564">
                  <c:v>2.105263157894737</c:v>
                </c:pt>
                <c:pt idx="565">
                  <c:v>2.631578947368421</c:v>
                </c:pt>
                <c:pt idx="566">
                  <c:v>16.84210526315789</c:v>
                </c:pt>
                <c:pt idx="567">
                  <c:v>6.526315789473684</c:v>
                </c:pt>
                <c:pt idx="568">
                  <c:v>2.578947368421052</c:v>
                </c:pt>
                <c:pt idx="569">
                  <c:v>5.421052631578948</c:v>
                </c:pt>
                <c:pt idx="570">
                  <c:v>2.473684210526316</c:v>
                </c:pt>
                <c:pt idx="571">
                  <c:v>6.631578947368421</c:v>
                </c:pt>
                <c:pt idx="572">
                  <c:v>2.210526315789474</c:v>
                </c:pt>
                <c:pt idx="573">
                  <c:v>4.631578947368421</c:v>
                </c:pt>
                <c:pt idx="574">
                  <c:v>4.736842105263157</c:v>
                </c:pt>
                <c:pt idx="575">
                  <c:v>2.0</c:v>
                </c:pt>
                <c:pt idx="576">
                  <c:v>2.842105263157895</c:v>
                </c:pt>
                <c:pt idx="577">
                  <c:v>6.473684210526316</c:v>
                </c:pt>
                <c:pt idx="578">
                  <c:v>3.263157894736842</c:v>
                </c:pt>
                <c:pt idx="579">
                  <c:v>0.421052631578947</c:v>
                </c:pt>
                <c:pt idx="580">
                  <c:v>5.0</c:v>
                </c:pt>
                <c:pt idx="581">
                  <c:v>18.36842105263158</c:v>
                </c:pt>
                <c:pt idx="582">
                  <c:v>7.684210526315789</c:v>
                </c:pt>
                <c:pt idx="583">
                  <c:v>3.157894736842105</c:v>
                </c:pt>
                <c:pt idx="584">
                  <c:v>2.157894736842105</c:v>
                </c:pt>
                <c:pt idx="585">
                  <c:v>2.263157894736842</c:v>
                </c:pt>
                <c:pt idx="586">
                  <c:v>3.578947368421052</c:v>
                </c:pt>
                <c:pt idx="587">
                  <c:v>2.0</c:v>
                </c:pt>
                <c:pt idx="588">
                  <c:v>2.157894736842105</c:v>
                </c:pt>
                <c:pt idx="589">
                  <c:v>3.263157894736842</c:v>
                </c:pt>
                <c:pt idx="590">
                  <c:v>2.578947368421052</c:v>
                </c:pt>
                <c:pt idx="591">
                  <c:v>2.473684210526316</c:v>
                </c:pt>
                <c:pt idx="592">
                  <c:v>3.684210526315789</c:v>
                </c:pt>
                <c:pt idx="593">
                  <c:v>3.0</c:v>
                </c:pt>
                <c:pt idx="594">
                  <c:v>3.631578947368421</c:v>
                </c:pt>
                <c:pt idx="595">
                  <c:v>6.736842105263157</c:v>
                </c:pt>
                <c:pt idx="596">
                  <c:v>1.947368421052632</c:v>
                </c:pt>
                <c:pt idx="597">
                  <c:v>1.0</c:v>
                </c:pt>
                <c:pt idx="598">
                  <c:v>1.0</c:v>
                </c:pt>
                <c:pt idx="599">
                  <c:v>2.526315789473684</c:v>
                </c:pt>
                <c:pt idx="600">
                  <c:v>3.684210526315789</c:v>
                </c:pt>
                <c:pt idx="601">
                  <c:v>2.894736842105263</c:v>
                </c:pt>
                <c:pt idx="602">
                  <c:v>16.94736842105263</c:v>
                </c:pt>
                <c:pt idx="603">
                  <c:v>5.105263157894737</c:v>
                </c:pt>
                <c:pt idx="604">
                  <c:v>1.052631578947368</c:v>
                </c:pt>
                <c:pt idx="605">
                  <c:v>1.052631578947368</c:v>
                </c:pt>
                <c:pt idx="606">
                  <c:v>2.526315789473684</c:v>
                </c:pt>
                <c:pt idx="607">
                  <c:v>1.947368421052632</c:v>
                </c:pt>
                <c:pt idx="608">
                  <c:v>2.421052631578947</c:v>
                </c:pt>
                <c:pt idx="609">
                  <c:v>1.894736842105263</c:v>
                </c:pt>
                <c:pt idx="610">
                  <c:v>9.47368421052631</c:v>
                </c:pt>
                <c:pt idx="611">
                  <c:v>2.157894736842105</c:v>
                </c:pt>
                <c:pt idx="612">
                  <c:v>5.578947368421052</c:v>
                </c:pt>
                <c:pt idx="613">
                  <c:v>3.894736842105263</c:v>
                </c:pt>
                <c:pt idx="614">
                  <c:v>4.473684210526316</c:v>
                </c:pt>
                <c:pt idx="615">
                  <c:v>4.473684210526316</c:v>
                </c:pt>
                <c:pt idx="616">
                  <c:v>6.894736842105263</c:v>
                </c:pt>
                <c:pt idx="617">
                  <c:v>9.31578947368421</c:v>
                </c:pt>
                <c:pt idx="618">
                  <c:v>3.263157894736842</c:v>
                </c:pt>
                <c:pt idx="619">
                  <c:v>6.157894736842105</c:v>
                </c:pt>
                <c:pt idx="620">
                  <c:v>4.473684210526316</c:v>
                </c:pt>
                <c:pt idx="621">
                  <c:v>2.105263157894737</c:v>
                </c:pt>
                <c:pt idx="622">
                  <c:v>7.421052631578948</c:v>
                </c:pt>
                <c:pt idx="623">
                  <c:v>4.684210526315789</c:v>
                </c:pt>
                <c:pt idx="624">
                  <c:v>6.210526315789473</c:v>
                </c:pt>
                <c:pt idx="625">
                  <c:v>2.210526315789474</c:v>
                </c:pt>
                <c:pt idx="626">
                  <c:v>4.105263157894737</c:v>
                </c:pt>
                <c:pt idx="627">
                  <c:v>1.68421052631579</c:v>
                </c:pt>
                <c:pt idx="628">
                  <c:v>4.526315789473684</c:v>
                </c:pt>
                <c:pt idx="629">
                  <c:v>3.263157894736842</c:v>
                </c:pt>
                <c:pt idx="630">
                  <c:v>2.052631578947368</c:v>
                </c:pt>
                <c:pt idx="631">
                  <c:v>2.894736842105263</c:v>
                </c:pt>
                <c:pt idx="632">
                  <c:v>3.315789473684211</c:v>
                </c:pt>
                <c:pt idx="633">
                  <c:v>3.315789473684211</c:v>
                </c:pt>
                <c:pt idx="634">
                  <c:v>4.894736842105263</c:v>
                </c:pt>
                <c:pt idx="635">
                  <c:v>3.210526315789474</c:v>
                </c:pt>
                <c:pt idx="636">
                  <c:v>3.263157894736842</c:v>
                </c:pt>
                <c:pt idx="637">
                  <c:v>2.684210526315789</c:v>
                </c:pt>
                <c:pt idx="638">
                  <c:v>2.315789473684211</c:v>
                </c:pt>
                <c:pt idx="639">
                  <c:v>2.315789473684211</c:v>
                </c:pt>
                <c:pt idx="640">
                  <c:v>2.0</c:v>
                </c:pt>
                <c:pt idx="641">
                  <c:v>1.578947368421053</c:v>
                </c:pt>
                <c:pt idx="642">
                  <c:v>15.78947368421053</c:v>
                </c:pt>
                <c:pt idx="643">
                  <c:v>2.210526315789474</c:v>
                </c:pt>
                <c:pt idx="644">
                  <c:v>5.526315789473684</c:v>
                </c:pt>
                <c:pt idx="645">
                  <c:v>5.526315789473684</c:v>
                </c:pt>
                <c:pt idx="646">
                  <c:v>3.526315789473684</c:v>
                </c:pt>
                <c:pt idx="647">
                  <c:v>3.894736842105263</c:v>
                </c:pt>
                <c:pt idx="648">
                  <c:v>2.315789473684211</c:v>
                </c:pt>
                <c:pt idx="649">
                  <c:v>3.789473684210526</c:v>
                </c:pt>
                <c:pt idx="650">
                  <c:v>2.789473684210526</c:v>
                </c:pt>
                <c:pt idx="651">
                  <c:v>1.842105263157895</c:v>
                </c:pt>
                <c:pt idx="652">
                  <c:v>7.789473684210526</c:v>
                </c:pt>
                <c:pt idx="653">
                  <c:v>1.052631578947368</c:v>
                </c:pt>
                <c:pt idx="654">
                  <c:v>1.052631578947368</c:v>
                </c:pt>
                <c:pt idx="655">
                  <c:v>2.105263157894737</c:v>
                </c:pt>
                <c:pt idx="656">
                  <c:v>3.842105263157895</c:v>
                </c:pt>
                <c:pt idx="657">
                  <c:v>3.526315789473684</c:v>
                </c:pt>
                <c:pt idx="658">
                  <c:v>3.315789473684211</c:v>
                </c:pt>
                <c:pt idx="659">
                  <c:v>5.315789473684211</c:v>
                </c:pt>
                <c:pt idx="660">
                  <c:v>2.894736842105263</c:v>
                </c:pt>
                <c:pt idx="661">
                  <c:v>4.210526315789473</c:v>
                </c:pt>
                <c:pt idx="662">
                  <c:v>1.473684210526316</c:v>
                </c:pt>
                <c:pt idx="663">
                  <c:v>0.263157894736842</c:v>
                </c:pt>
                <c:pt idx="664">
                  <c:v>3.368421052631578</c:v>
                </c:pt>
                <c:pt idx="665">
                  <c:v>4.210526315789473</c:v>
                </c:pt>
                <c:pt idx="666">
                  <c:v>0.263157894736842</c:v>
                </c:pt>
                <c:pt idx="667">
                  <c:v>0.263157894736842</c:v>
                </c:pt>
                <c:pt idx="668">
                  <c:v>3.842105263157895</c:v>
                </c:pt>
                <c:pt idx="669">
                  <c:v>1.736842105263158</c:v>
                </c:pt>
                <c:pt idx="670">
                  <c:v>1.421052631578947</c:v>
                </c:pt>
                <c:pt idx="671">
                  <c:v>1.842105263157895</c:v>
                </c:pt>
                <c:pt idx="672">
                  <c:v>2.473684210526316</c:v>
                </c:pt>
                <c:pt idx="673">
                  <c:v>7.421052631578948</c:v>
                </c:pt>
                <c:pt idx="674">
                  <c:v>5.789473684210526</c:v>
                </c:pt>
                <c:pt idx="675">
                  <c:v>3.631578947368421</c:v>
                </c:pt>
                <c:pt idx="676">
                  <c:v>2.157894736842105</c:v>
                </c:pt>
                <c:pt idx="677">
                  <c:v>2.578947368421052</c:v>
                </c:pt>
                <c:pt idx="678">
                  <c:v>1.68421052631579</c:v>
                </c:pt>
                <c:pt idx="679">
                  <c:v>2.789473684210526</c:v>
                </c:pt>
                <c:pt idx="680">
                  <c:v>0.473684210526316</c:v>
                </c:pt>
                <c:pt idx="681">
                  <c:v>5.0</c:v>
                </c:pt>
                <c:pt idx="682">
                  <c:v>10.05263157894737</c:v>
                </c:pt>
                <c:pt idx="683">
                  <c:v>1.105263157894737</c:v>
                </c:pt>
                <c:pt idx="684">
                  <c:v>3.894736842105263</c:v>
                </c:pt>
                <c:pt idx="685">
                  <c:v>2.789473684210526</c:v>
                </c:pt>
                <c:pt idx="686">
                  <c:v>1.947368421052632</c:v>
                </c:pt>
                <c:pt idx="687">
                  <c:v>2.421052631578947</c:v>
                </c:pt>
                <c:pt idx="688">
                  <c:v>2.105263157894737</c:v>
                </c:pt>
                <c:pt idx="689">
                  <c:v>1.368421052631579</c:v>
                </c:pt>
                <c:pt idx="690">
                  <c:v>11.26315789473684</c:v>
                </c:pt>
                <c:pt idx="691">
                  <c:v>8.157894736842104</c:v>
                </c:pt>
                <c:pt idx="692">
                  <c:v>2.526315789473684</c:v>
                </c:pt>
                <c:pt idx="693">
                  <c:v>2.263157894736842</c:v>
                </c:pt>
                <c:pt idx="694">
                  <c:v>3.421052631578947</c:v>
                </c:pt>
                <c:pt idx="695">
                  <c:v>2.894736842105263</c:v>
                </c:pt>
                <c:pt idx="696">
                  <c:v>2.157894736842105</c:v>
                </c:pt>
                <c:pt idx="697">
                  <c:v>3.631578947368421</c:v>
                </c:pt>
                <c:pt idx="698">
                  <c:v>4.105263157894737</c:v>
                </c:pt>
                <c:pt idx="699">
                  <c:v>0.842105263157895</c:v>
                </c:pt>
                <c:pt idx="700">
                  <c:v>13.1578947368421</c:v>
                </c:pt>
                <c:pt idx="701">
                  <c:v>8.842105263157895</c:v>
                </c:pt>
                <c:pt idx="702">
                  <c:v>9.052631578947368</c:v>
                </c:pt>
                <c:pt idx="703">
                  <c:v>4.894736842105263</c:v>
                </c:pt>
                <c:pt idx="704">
                  <c:v>1.263157894736842</c:v>
                </c:pt>
                <c:pt idx="705">
                  <c:v>2.473684210526316</c:v>
                </c:pt>
                <c:pt idx="706">
                  <c:v>2.526315789473684</c:v>
                </c:pt>
                <c:pt idx="707">
                  <c:v>3.052631578947368</c:v>
                </c:pt>
                <c:pt idx="708">
                  <c:v>3.052631578947368</c:v>
                </c:pt>
                <c:pt idx="709">
                  <c:v>4.526315789473684</c:v>
                </c:pt>
                <c:pt idx="710">
                  <c:v>3.894736842105263</c:v>
                </c:pt>
                <c:pt idx="711">
                  <c:v>4.315789473684211</c:v>
                </c:pt>
                <c:pt idx="712">
                  <c:v>3.157894736842105</c:v>
                </c:pt>
                <c:pt idx="713">
                  <c:v>2.789473684210526</c:v>
                </c:pt>
                <c:pt idx="714">
                  <c:v>1.526315789473684</c:v>
                </c:pt>
                <c:pt idx="715">
                  <c:v>6.105263157894737</c:v>
                </c:pt>
                <c:pt idx="716">
                  <c:v>2.894736842105263</c:v>
                </c:pt>
                <c:pt idx="717">
                  <c:v>2.947368421052631</c:v>
                </c:pt>
                <c:pt idx="718">
                  <c:v>3.263157894736842</c:v>
                </c:pt>
                <c:pt idx="719">
                  <c:v>2.210526315789474</c:v>
                </c:pt>
                <c:pt idx="720">
                  <c:v>1.526315789473684</c:v>
                </c:pt>
                <c:pt idx="721">
                  <c:v>6.842105263157895</c:v>
                </c:pt>
                <c:pt idx="722">
                  <c:v>1.421052631578947</c:v>
                </c:pt>
                <c:pt idx="723">
                  <c:v>2.842105263157895</c:v>
                </c:pt>
                <c:pt idx="724">
                  <c:v>5.368421052631579</c:v>
                </c:pt>
                <c:pt idx="725">
                  <c:v>4.684210526315789</c:v>
                </c:pt>
                <c:pt idx="726">
                  <c:v>4.157894736842105</c:v>
                </c:pt>
                <c:pt idx="727">
                  <c:v>4.631578947368421</c:v>
                </c:pt>
                <c:pt idx="728">
                  <c:v>5.736842105263157</c:v>
                </c:pt>
                <c:pt idx="729">
                  <c:v>7.368421052631579</c:v>
                </c:pt>
                <c:pt idx="730">
                  <c:v>0.31578947368421</c:v>
                </c:pt>
                <c:pt idx="731">
                  <c:v>1.263157894736842</c:v>
                </c:pt>
                <c:pt idx="732">
                  <c:v>7.684210526315789</c:v>
                </c:pt>
                <c:pt idx="733">
                  <c:v>2.315789473684211</c:v>
                </c:pt>
                <c:pt idx="734">
                  <c:v>2.368421052631578</c:v>
                </c:pt>
                <c:pt idx="735">
                  <c:v>2.894736842105263</c:v>
                </c:pt>
                <c:pt idx="736">
                  <c:v>1.842105263157895</c:v>
                </c:pt>
                <c:pt idx="737">
                  <c:v>2.421052631578947</c:v>
                </c:pt>
                <c:pt idx="738">
                  <c:v>1.894736842105263</c:v>
                </c:pt>
                <c:pt idx="739">
                  <c:v>3.894736842105263</c:v>
                </c:pt>
                <c:pt idx="740">
                  <c:v>2.157894736842105</c:v>
                </c:pt>
                <c:pt idx="741">
                  <c:v>4.263157894736842</c:v>
                </c:pt>
                <c:pt idx="742">
                  <c:v>1.421052631578947</c:v>
                </c:pt>
                <c:pt idx="743">
                  <c:v>13.05263157894737</c:v>
                </c:pt>
                <c:pt idx="744">
                  <c:v>17.31578947368421</c:v>
                </c:pt>
                <c:pt idx="745">
                  <c:v>5.157894736842105</c:v>
                </c:pt>
                <c:pt idx="746">
                  <c:v>2.263157894736842</c:v>
                </c:pt>
                <c:pt idx="747">
                  <c:v>1.947368421052632</c:v>
                </c:pt>
                <c:pt idx="748">
                  <c:v>1.736842105263158</c:v>
                </c:pt>
                <c:pt idx="749">
                  <c:v>1.789473684210526</c:v>
                </c:pt>
                <c:pt idx="750">
                  <c:v>9.368421052631579</c:v>
                </c:pt>
                <c:pt idx="751">
                  <c:v>0.842105263157895</c:v>
                </c:pt>
                <c:pt idx="752">
                  <c:v>2.105263157894737</c:v>
                </c:pt>
                <c:pt idx="753">
                  <c:v>20.52631578947368</c:v>
                </c:pt>
                <c:pt idx="754">
                  <c:v>3.368421052631578</c:v>
                </c:pt>
                <c:pt idx="755">
                  <c:v>1.368421052631579</c:v>
                </c:pt>
                <c:pt idx="756">
                  <c:v>3.526315789473684</c:v>
                </c:pt>
                <c:pt idx="757">
                  <c:v>2.789473684210526</c:v>
                </c:pt>
                <c:pt idx="758">
                  <c:v>1.210526315789474</c:v>
                </c:pt>
                <c:pt idx="759">
                  <c:v>1.210526315789474</c:v>
                </c:pt>
                <c:pt idx="760">
                  <c:v>1.210526315789474</c:v>
                </c:pt>
                <c:pt idx="761">
                  <c:v>1.105263157894737</c:v>
                </c:pt>
                <c:pt idx="762">
                  <c:v>2.315789473684211</c:v>
                </c:pt>
                <c:pt idx="763">
                  <c:v>2.105263157894737</c:v>
                </c:pt>
                <c:pt idx="764">
                  <c:v>2.736842105263158</c:v>
                </c:pt>
                <c:pt idx="765">
                  <c:v>2.421052631578947</c:v>
                </c:pt>
                <c:pt idx="766">
                  <c:v>5.368421052631579</c:v>
                </c:pt>
                <c:pt idx="767">
                  <c:v>2.894736842105263</c:v>
                </c:pt>
                <c:pt idx="768">
                  <c:v>12.1578947368421</c:v>
                </c:pt>
                <c:pt idx="769">
                  <c:v>6.052631578947368</c:v>
                </c:pt>
                <c:pt idx="770">
                  <c:v>3.052631578947368</c:v>
                </c:pt>
                <c:pt idx="771">
                  <c:v>2.684210526315789</c:v>
                </c:pt>
                <c:pt idx="772">
                  <c:v>0.421052631578947</c:v>
                </c:pt>
                <c:pt idx="773">
                  <c:v>0.31578947368421</c:v>
                </c:pt>
                <c:pt idx="774">
                  <c:v>0.31578947368421</c:v>
                </c:pt>
                <c:pt idx="775">
                  <c:v>1.526315789473684</c:v>
                </c:pt>
                <c:pt idx="776">
                  <c:v>1.052631578947368</c:v>
                </c:pt>
                <c:pt idx="777">
                  <c:v>1.052631578947368</c:v>
                </c:pt>
                <c:pt idx="778">
                  <c:v>1.947368421052632</c:v>
                </c:pt>
                <c:pt idx="779">
                  <c:v>2.631578947368421</c:v>
                </c:pt>
                <c:pt idx="780">
                  <c:v>6.315789473684211</c:v>
                </c:pt>
                <c:pt idx="781">
                  <c:v>6.052631578947368</c:v>
                </c:pt>
                <c:pt idx="782">
                  <c:v>8.052631578947368</c:v>
                </c:pt>
                <c:pt idx="783">
                  <c:v>12.94736842105263</c:v>
                </c:pt>
                <c:pt idx="784">
                  <c:v>1.789473684210526</c:v>
                </c:pt>
                <c:pt idx="785">
                  <c:v>1.68421052631579</c:v>
                </c:pt>
                <c:pt idx="786">
                  <c:v>3.631578947368421</c:v>
                </c:pt>
                <c:pt idx="787">
                  <c:v>1.210526315789474</c:v>
                </c:pt>
                <c:pt idx="788">
                  <c:v>3.736842105263158</c:v>
                </c:pt>
                <c:pt idx="789">
                  <c:v>5.631578947368421</c:v>
                </c:pt>
                <c:pt idx="790">
                  <c:v>5.368421052631579</c:v>
                </c:pt>
                <c:pt idx="791">
                  <c:v>1.842105263157895</c:v>
                </c:pt>
                <c:pt idx="792">
                  <c:v>2.315789473684211</c:v>
                </c:pt>
                <c:pt idx="793">
                  <c:v>1.526315789473684</c:v>
                </c:pt>
                <c:pt idx="794">
                  <c:v>2.631578947368421</c:v>
                </c:pt>
                <c:pt idx="795">
                  <c:v>2.157894736842105</c:v>
                </c:pt>
                <c:pt idx="796">
                  <c:v>7.210526315789473</c:v>
                </c:pt>
                <c:pt idx="797">
                  <c:v>6.210526315789473</c:v>
                </c:pt>
                <c:pt idx="798">
                  <c:v>6.526315789473684</c:v>
                </c:pt>
                <c:pt idx="799">
                  <c:v>5.894736842105263</c:v>
                </c:pt>
                <c:pt idx="800">
                  <c:v>4.052631578947368</c:v>
                </c:pt>
                <c:pt idx="801">
                  <c:v>3.210526315789474</c:v>
                </c:pt>
                <c:pt idx="802">
                  <c:v>2.368421052631578</c:v>
                </c:pt>
                <c:pt idx="803">
                  <c:v>3.0</c:v>
                </c:pt>
                <c:pt idx="804">
                  <c:v>5.894736842105263</c:v>
                </c:pt>
                <c:pt idx="805">
                  <c:v>1.68421052631579</c:v>
                </c:pt>
                <c:pt idx="806">
                  <c:v>1.947368421052632</c:v>
                </c:pt>
                <c:pt idx="807">
                  <c:v>3.473684210526316</c:v>
                </c:pt>
                <c:pt idx="808">
                  <c:v>1.157894736842105</c:v>
                </c:pt>
                <c:pt idx="809">
                  <c:v>1.894736842105263</c:v>
                </c:pt>
                <c:pt idx="810">
                  <c:v>1.473684210526316</c:v>
                </c:pt>
                <c:pt idx="811">
                  <c:v>6.684210526315789</c:v>
                </c:pt>
                <c:pt idx="812">
                  <c:v>10.21052631578947</c:v>
                </c:pt>
                <c:pt idx="813">
                  <c:v>4.631578947368421</c:v>
                </c:pt>
                <c:pt idx="814">
                  <c:v>4.473684210526316</c:v>
                </c:pt>
                <c:pt idx="815">
                  <c:v>3.263157894736842</c:v>
                </c:pt>
                <c:pt idx="816">
                  <c:v>1.368421052631579</c:v>
                </c:pt>
                <c:pt idx="817">
                  <c:v>2.263157894736842</c:v>
                </c:pt>
                <c:pt idx="818">
                  <c:v>1.68421052631579</c:v>
                </c:pt>
                <c:pt idx="819">
                  <c:v>2.421052631578947</c:v>
                </c:pt>
                <c:pt idx="820">
                  <c:v>2.263157894736842</c:v>
                </c:pt>
                <c:pt idx="821">
                  <c:v>0.421052631578947</c:v>
                </c:pt>
                <c:pt idx="822">
                  <c:v>0.210526315789474</c:v>
                </c:pt>
                <c:pt idx="823">
                  <c:v>0.210526315789474</c:v>
                </c:pt>
                <c:pt idx="824">
                  <c:v>0.210526315789474</c:v>
                </c:pt>
                <c:pt idx="825">
                  <c:v>0.210526315789474</c:v>
                </c:pt>
                <c:pt idx="826">
                  <c:v>0.210526315789474</c:v>
                </c:pt>
                <c:pt idx="827">
                  <c:v>0.210526315789474</c:v>
                </c:pt>
                <c:pt idx="828">
                  <c:v>0.210526315789474</c:v>
                </c:pt>
                <c:pt idx="829">
                  <c:v>0.210526315789474</c:v>
                </c:pt>
                <c:pt idx="830">
                  <c:v>0.210526315789474</c:v>
                </c:pt>
                <c:pt idx="831">
                  <c:v>0.210526315789474</c:v>
                </c:pt>
                <c:pt idx="832">
                  <c:v>0.210526315789474</c:v>
                </c:pt>
                <c:pt idx="833">
                  <c:v>0.210526315789474</c:v>
                </c:pt>
                <c:pt idx="834">
                  <c:v>0.210526315789474</c:v>
                </c:pt>
                <c:pt idx="835">
                  <c:v>0.210526315789474</c:v>
                </c:pt>
                <c:pt idx="836">
                  <c:v>0.210526315789474</c:v>
                </c:pt>
                <c:pt idx="837">
                  <c:v>0.210526315789474</c:v>
                </c:pt>
                <c:pt idx="838">
                  <c:v>0.210526315789474</c:v>
                </c:pt>
                <c:pt idx="839">
                  <c:v>0.210526315789474</c:v>
                </c:pt>
                <c:pt idx="840">
                  <c:v>2.526315789473684</c:v>
                </c:pt>
                <c:pt idx="841">
                  <c:v>0.210526315789474</c:v>
                </c:pt>
                <c:pt idx="842">
                  <c:v>0.210526315789474</c:v>
                </c:pt>
                <c:pt idx="843">
                  <c:v>0.210526315789474</c:v>
                </c:pt>
                <c:pt idx="844">
                  <c:v>0.210526315789474</c:v>
                </c:pt>
                <c:pt idx="845">
                  <c:v>0.210526315789474</c:v>
                </c:pt>
                <c:pt idx="846">
                  <c:v>0.210526315789474</c:v>
                </c:pt>
                <c:pt idx="847">
                  <c:v>0.210526315789474</c:v>
                </c:pt>
                <c:pt idx="848">
                  <c:v>0.210526315789474</c:v>
                </c:pt>
                <c:pt idx="849">
                  <c:v>0.210526315789474</c:v>
                </c:pt>
                <c:pt idx="850">
                  <c:v>0.210526315789474</c:v>
                </c:pt>
                <c:pt idx="851">
                  <c:v>3.210526315789474</c:v>
                </c:pt>
                <c:pt idx="852">
                  <c:v>12.26315789473684</c:v>
                </c:pt>
                <c:pt idx="853">
                  <c:v>6.210526315789473</c:v>
                </c:pt>
                <c:pt idx="854">
                  <c:v>7.578947368421052</c:v>
                </c:pt>
                <c:pt idx="855">
                  <c:v>2.842105263157895</c:v>
                </c:pt>
                <c:pt idx="856">
                  <c:v>2.736842105263158</c:v>
                </c:pt>
                <c:pt idx="857">
                  <c:v>1.894736842105263</c:v>
                </c:pt>
                <c:pt idx="858">
                  <c:v>4.736842105263157</c:v>
                </c:pt>
                <c:pt idx="859">
                  <c:v>2.210526315789474</c:v>
                </c:pt>
                <c:pt idx="860">
                  <c:v>9.421052631578946</c:v>
                </c:pt>
                <c:pt idx="861">
                  <c:v>7.052631578947368</c:v>
                </c:pt>
                <c:pt idx="862">
                  <c:v>3.789473684210526</c:v>
                </c:pt>
                <c:pt idx="863">
                  <c:v>2.105263157894737</c:v>
                </c:pt>
                <c:pt idx="864">
                  <c:v>3.947368421052631</c:v>
                </c:pt>
                <c:pt idx="865">
                  <c:v>1.842105263157895</c:v>
                </c:pt>
                <c:pt idx="866">
                  <c:v>2.631578947368421</c:v>
                </c:pt>
                <c:pt idx="867">
                  <c:v>6.526315789473684</c:v>
                </c:pt>
                <c:pt idx="868">
                  <c:v>3.421052631578947</c:v>
                </c:pt>
                <c:pt idx="869">
                  <c:v>4.052631578947368</c:v>
                </c:pt>
                <c:pt idx="870">
                  <c:v>1.842105263157895</c:v>
                </c:pt>
                <c:pt idx="871">
                  <c:v>2.631578947368421</c:v>
                </c:pt>
                <c:pt idx="872">
                  <c:v>2.105263157894737</c:v>
                </c:pt>
                <c:pt idx="873">
                  <c:v>5.894736842105263</c:v>
                </c:pt>
                <c:pt idx="874">
                  <c:v>12.78947368421053</c:v>
                </c:pt>
                <c:pt idx="875">
                  <c:v>5.263157894736842</c:v>
                </c:pt>
                <c:pt idx="876">
                  <c:v>5.631578947368421</c:v>
                </c:pt>
                <c:pt idx="877">
                  <c:v>2.684210526315789</c:v>
                </c:pt>
                <c:pt idx="878">
                  <c:v>17.10526315789474</c:v>
                </c:pt>
                <c:pt idx="879">
                  <c:v>1.473684210526316</c:v>
                </c:pt>
                <c:pt idx="880">
                  <c:v>4.368421052631579</c:v>
                </c:pt>
                <c:pt idx="881">
                  <c:v>7.210526315789473</c:v>
                </c:pt>
                <c:pt idx="882">
                  <c:v>2.263157894736842</c:v>
                </c:pt>
                <c:pt idx="883">
                  <c:v>5.578947368421052</c:v>
                </c:pt>
                <c:pt idx="884">
                  <c:v>2.631578947368421</c:v>
                </c:pt>
                <c:pt idx="885">
                  <c:v>1.736842105263158</c:v>
                </c:pt>
                <c:pt idx="886">
                  <c:v>31.36842105263158</c:v>
                </c:pt>
                <c:pt idx="887">
                  <c:v>3.263157894736842</c:v>
                </c:pt>
                <c:pt idx="888">
                  <c:v>2.526315789473684</c:v>
                </c:pt>
                <c:pt idx="889">
                  <c:v>7.0</c:v>
                </c:pt>
                <c:pt idx="890">
                  <c:v>3.789473684210526</c:v>
                </c:pt>
                <c:pt idx="891">
                  <c:v>2.736842105263158</c:v>
                </c:pt>
                <c:pt idx="892">
                  <c:v>3.789473684210526</c:v>
                </c:pt>
                <c:pt idx="893">
                  <c:v>13.26315789473684</c:v>
                </c:pt>
                <c:pt idx="894">
                  <c:v>2.105263157894737</c:v>
                </c:pt>
                <c:pt idx="895">
                  <c:v>2.894736842105263</c:v>
                </c:pt>
                <c:pt idx="896">
                  <c:v>2.0</c:v>
                </c:pt>
                <c:pt idx="897">
                  <c:v>7.052631578947368</c:v>
                </c:pt>
                <c:pt idx="898">
                  <c:v>2.684210526315789</c:v>
                </c:pt>
                <c:pt idx="899">
                  <c:v>1.473684210526316</c:v>
                </c:pt>
                <c:pt idx="900">
                  <c:v>1.578947368421053</c:v>
                </c:pt>
                <c:pt idx="901">
                  <c:v>8.47368421052631</c:v>
                </c:pt>
                <c:pt idx="902">
                  <c:v>2.052631578947368</c:v>
                </c:pt>
                <c:pt idx="903">
                  <c:v>17.26315789473684</c:v>
                </c:pt>
                <c:pt idx="904">
                  <c:v>2.0</c:v>
                </c:pt>
                <c:pt idx="905">
                  <c:v>12.73684210526316</c:v>
                </c:pt>
                <c:pt idx="906">
                  <c:v>2.894736842105263</c:v>
                </c:pt>
                <c:pt idx="907">
                  <c:v>3.421052631578947</c:v>
                </c:pt>
                <c:pt idx="908">
                  <c:v>2.263157894736842</c:v>
                </c:pt>
                <c:pt idx="909">
                  <c:v>9.684210526315789</c:v>
                </c:pt>
                <c:pt idx="910">
                  <c:v>3.842105263157895</c:v>
                </c:pt>
                <c:pt idx="911">
                  <c:v>5.315789473684211</c:v>
                </c:pt>
                <c:pt idx="912">
                  <c:v>7.210526315789473</c:v>
                </c:pt>
                <c:pt idx="913">
                  <c:v>4.368421052631579</c:v>
                </c:pt>
                <c:pt idx="914">
                  <c:v>4.368421052631579</c:v>
                </c:pt>
                <c:pt idx="915">
                  <c:v>2.578947368421052</c:v>
                </c:pt>
                <c:pt idx="916">
                  <c:v>1.947368421052632</c:v>
                </c:pt>
                <c:pt idx="917">
                  <c:v>2.578947368421052</c:v>
                </c:pt>
                <c:pt idx="918">
                  <c:v>1.947368421052632</c:v>
                </c:pt>
                <c:pt idx="919">
                  <c:v>2.842105263157895</c:v>
                </c:pt>
                <c:pt idx="920">
                  <c:v>3.315789473684211</c:v>
                </c:pt>
                <c:pt idx="921">
                  <c:v>8.736842105263157</c:v>
                </c:pt>
                <c:pt idx="922">
                  <c:v>1.368421052631579</c:v>
                </c:pt>
                <c:pt idx="923">
                  <c:v>10.73684210526316</c:v>
                </c:pt>
                <c:pt idx="924">
                  <c:v>2.894736842105263</c:v>
                </c:pt>
                <c:pt idx="925">
                  <c:v>2.631578947368421</c:v>
                </c:pt>
                <c:pt idx="926">
                  <c:v>11.78947368421053</c:v>
                </c:pt>
                <c:pt idx="927">
                  <c:v>3.263157894736842</c:v>
                </c:pt>
                <c:pt idx="928">
                  <c:v>4.263157894736842</c:v>
                </c:pt>
                <c:pt idx="929">
                  <c:v>21.42105263157895</c:v>
                </c:pt>
                <c:pt idx="930">
                  <c:v>6.105263157894737</c:v>
                </c:pt>
                <c:pt idx="931">
                  <c:v>4.052631578947368</c:v>
                </c:pt>
                <c:pt idx="932">
                  <c:v>1.578947368421053</c:v>
                </c:pt>
                <c:pt idx="933">
                  <c:v>1.894736842105263</c:v>
                </c:pt>
                <c:pt idx="934">
                  <c:v>1.842105263157895</c:v>
                </c:pt>
                <c:pt idx="935">
                  <c:v>3.210526315789474</c:v>
                </c:pt>
                <c:pt idx="936">
                  <c:v>2.947368421052631</c:v>
                </c:pt>
                <c:pt idx="937">
                  <c:v>3.0</c:v>
                </c:pt>
                <c:pt idx="938">
                  <c:v>1.736842105263158</c:v>
                </c:pt>
                <c:pt idx="939">
                  <c:v>7.526315789473684</c:v>
                </c:pt>
                <c:pt idx="940">
                  <c:v>1.631578947368421</c:v>
                </c:pt>
                <c:pt idx="941">
                  <c:v>5.526315789473684</c:v>
                </c:pt>
                <c:pt idx="942">
                  <c:v>27.94736842105263</c:v>
                </c:pt>
                <c:pt idx="943">
                  <c:v>4.894736842105263</c:v>
                </c:pt>
                <c:pt idx="944">
                  <c:v>9.31578947368421</c:v>
                </c:pt>
                <c:pt idx="945">
                  <c:v>8.736842105263157</c:v>
                </c:pt>
                <c:pt idx="946">
                  <c:v>5.421052631578948</c:v>
                </c:pt>
                <c:pt idx="947">
                  <c:v>3.105263157894737</c:v>
                </c:pt>
                <c:pt idx="948">
                  <c:v>2.105263157894737</c:v>
                </c:pt>
                <c:pt idx="949">
                  <c:v>4.631578947368421</c:v>
                </c:pt>
                <c:pt idx="950">
                  <c:v>3.315789473684211</c:v>
                </c:pt>
                <c:pt idx="951">
                  <c:v>1.68421052631579</c:v>
                </c:pt>
                <c:pt idx="952">
                  <c:v>1.68421052631579</c:v>
                </c:pt>
                <c:pt idx="953">
                  <c:v>2.157894736842105</c:v>
                </c:pt>
                <c:pt idx="954">
                  <c:v>2.210526315789474</c:v>
                </c:pt>
                <c:pt idx="955">
                  <c:v>3.0</c:v>
                </c:pt>
                <c:pt idx="956">
                  <c:v>20.0</c:v>
                </c:pt>
                <c:pt idx="957">
                  <c:v>1.421052631578947</c:v>
                </c:pt>
                <c:pt idx="958">
                  <c:v>2.789473684210526</c:v>
                </c:pt>
                <c:pt idx="959">
                  <c:v>3.736842105263158</c:v>
                </c:pt>
                <c:pt idx="960">
                  <c:v>6.894736842105263</c:v>
                </c:pt>
                <c:pt idx="961">
                  <c:v>1.894736842105263</c:v>
                </c:pt>
                <c:pt idx="962">
                  <c:v>1.736842105263158</c:v>
                </c:pt>
                <c:pt idx="963">
                  <c:v>3.263157894736842</c:v>
                </c:pt>
                <c:pt idx="964">
                  <c:v>5.526315789473684</c:v>
                </c:pt>
                <c:pt idx="965">
                  <c:v>2.736842105263158</c:v>
                </c:pt>
                <c:pt idx="966">
                  <c:v>1.736842105263158</c:v>
                </c:pt>
                <c:pt idx="967">
                  <c:v>1.736842105263158</c:v>
                </c:pt>
                <c:pt idx="968">
                  <c:v>1.789473684210526</c:v>
                </c:pt>
                <c:pt idx="969">
                  <c:v>2.105263157894737</c:v>
                </c:pt>
                <c:pt idx="970">
                  <c:v>3.421052631578947</c:v>
                </c:pt>
                <c:pt idx="971">
                  <c:v>2.789473684210526</c:v>
                </c:pt>
                <c:pt idx="972">
                  <c:v>1.947368421052632</c:v>
                </c:pt>
                <c:pt idx="973">
                  <c:v>6.894736842105263</c:v>
                </c:pt>
                <c:pt idx="974">
                  <c:v>2.736842105263158</c:v>
                </c:pt>
                <c:pt idx="975">
                  <c:v>10.05263157894737</c:v>
                </c:pt>
                <c:pt idx="976">
                  <c:v>1.0</c:v>
                </c:pt>
                <c:pt idx="977">
                  <c:v>1.947368421052632</c:v>
                </c:pt>
                <c:pt idx="978">
                  <c:v>3.157894736842105</c:v>
                </c:pt>
                <c:pt idx="979">
                  <c:v>1.631578947368421</c:v>
                </c:pt>
                <c:pt idx="980">
                  <c:v>1.578947368421053</c:v>
                </c:pt>
                <c:pt idx="981">
                  <c:v>2.894736842105263</c:v>
                </c:pt>
                <c:pt idx="982">
                  <c:v>2.684210526315789</c:v>
                </c:pt>
                <c:pt idx="983">
                  <c:v>4.894736842105263</c:v>
                </c:pt>
                <c:pt idx="984">
                  <c:v>1.157894736842105</c:v>
                </c:pt>
                <c:pt idx="985">
                  <c:v>3.631578947368421</c:v>
                </c:pt>
                <c:pt idx="986">
                  <c:v>3.368421052631578</c:v>
                </c:pt>
                <c:pt idx="987">
                  <c:v>2.947368421052631</c:v>
                </c:pt>
                <c:pt idx="988">
                  <c:v>1.368421052631579</c:v>
                </c:pt>
                <c:pt idx="989">
                  <c:v>3.421052631578947</c:v>
                </c:pt>
                <c:pt idx="990">
                  <c:v>9.368421052631579</c:v>
                </c:pt>
                <c:pt idx="991">
                  <c:v>4.94736842105263</c:v>
                </c:pt>
                <c:pt idx="992">
                  <c:v>3.947368421052631</c:v>
                </c:pt>
                <c:pt idx="993">
                  <c:v>3.894736842105263</c:v>
                </c:pt>
                <c:pt idx="994">
                  <c:v>2.157894736842105</c:v>
                </c:pt>
                <c:pt idx="995">
                  <c:v>3.684210526315789</c:v>
                </c:pt>
                <c:pt idx="996">
                  <c:v>4.368421052631579</c:v>
                </c:pt>
                <c:pt idx="997">
                  <c:v>4.263157894736842</c:v>
                </c:pt>
                <c:pt idx="998">
                  <c:v>5.263157894736842</c:v>
                </c:pt>
                <c:pt idx="999">
                  <c:v>1.526315789473684</c:v>
                </c:pt>
                <c:pt idx="1000">
                  <c:v>1.421052631578947</c:v>
                </c:pt>
                <c:pt idx="1001">
                  <c:v>10.47368421052631</c:v>
                </c:pt>
                <c:pt idx="1002">
                  <c:v>9.578947368421053</c:v>
                </c:pt>
                <c:pt idx="1003">
                  <c:v>7.421052631578948</c:v>
                </c:pt>
                <c:pt idx="1004">
                  <c:v>2.368421052631578</c:v>
                </c:pt>
                <c:pt idx="1005">
                  <c:v>2.631578947368421</c:v>
                </c:pt>
                <c:pt idx="1006">
                  <c:v>5.421052631578948</c:v>
                </c:pt>
                <c:pt idx="1007">
                  <c:v>3.157894736842105</c:v>
                </c:pt>
                <c:pt idx="1008">
                  <c:v>3.578947368421052</c:v>
                </c:pt>
                <c:pt idx="1009">
                  <c:v>7.789473684210526</c:v>
                </c:pt>
                <c:pt idx="1010">
                  <c:v>5.473684210526316</c:v>
                </c:pt>
                <c:pt idx="1011">
                  <c:v>2.842105263157895</c:v>
                </c:pt>
                <c:pt idx="1012">
                  <c:v>9.263157894736842</c:v>
                </c:pt>
                <c:pt idx="1013">
                  <c:v>5.263157894736842</c:v>
                </c:pt>
                <c:pt idx="1014">
                  <c:v>1.736842105263158</c:v>
                </c:pt>
                <c:pt idx="1015">
                  <c:v>8.210526315789474</c:v>
                </c:pt>
                <c:pt idx="1016">
                  <c:v>2.736842105263158</c:v>
                </c:pt>
                <c:pt idx="1017">
                  <c:v>10.21052631578947</c:v>
                </c:pt>
                <c:pt idx="1018">
                  <c:v>2.421052631578947</c:v>
                </c:pt>
                <c:pt idx="1019">
                  <c:v>14.05263157894737</c:v>
                </c:pt>
                <c:pt idx="1020">
                  <c:v>2.842105263157895</c:v>
                </c:pt>
                <c:pt idx="1021">
                  <c:v>1.210526315789474</c:v>
                </c:pt>
                <c:pt idx="1022">
                  <c:v>2.578947368421052</c:v>
                </c:pt>
                <c:pt idx="1023">
                  <c:v>3.526315789473684</c:v>
                </c:pt>
                <c:pt idx="1024">
                  <c:v>4.105263157894737</c:v>
                </c:pt>
                <c:pt idx="1025">
                  <c:v>20.68421052631579</c:v>
                </c:pt>
                <c:pt idx="1026">
                  <c:v>2.368421052631578</c:v>
                </c:pt>
                <c:pt idx="1027">
                  <c:v>4.263157894736842</c:v>
                </c:pt>
                <c:pt idx="1028">
                  <c:v>17.42105263157895</c:v>
                </c:pt>
                <c:pt idx="1029">
                  <c:v>11.57894736842105</c:v>
                </c:pt>
                <c:pt idx="1030">
                  <c:v>10.78947368421053</c:v>
                </c:pt>
                <c:pt idx="1031">
                  <c:v>4.94736842105263</c:v>
                </c:pt>
                <c:pt idx="1032">
                  <c:v>2.052631578947368</c:v>
                </c:pt>
                <c:pt idx="1033">
                  <c:v>1.315789473684211</c:v>
                </c:pt>
                <c:pt idx="1034">
                  <c:v>4.0</c:v>
                </c:pt>
                <c:pt idx="1035">
                  <c:v>1.526315789473684</c:v>
                </c:pt>
                <c:pt idx="1036">
                  <c:v>6.0</c:v>
                </c:pt>
                <c:pt idx="1037">
                  <c:v>2.105263157894737</c:v>
                </c:pt>
                <c:pt idx="1038">
                  <c:v>3.421052631578947</c:v>
                </c:pt>
                <c:pt idx="1039">
                  <c:v>2.631578947368421</c:v>
                </c:pt>
                <c:pt idx="1040">
                  <c:v>5.368421052631579</c:v>
                </c:pt>
                <c:pt idx="1041">
                  <c:v>10.26315789473684</c:v>
                </c:pt>
                <c:pt idx="1042">
                  <c:v>2.052631578947368</c:v>
                </c:pt>
                <c:pt idx="1043">
                  <c:v>2.894736842105263</c:v>
                </c:pt>
                <c:pt idx="1044">
                  <c:v>1.368421052631579</c:v>
                </c:pt>
                <c:pt idx="1045">
                  <c:v>2.947368421052631</c:v>
                </c:pt>
                <c:pt idx="1046">
                  <c:v>1.842105263157895</c:v>
                </c:pt>
                <c:pt idx="1047">
                  <c:v>4.631578947368421</c:v>
                </c:pt>
                <c:pt idx="1048">
                  <c:v>7.526315789473684</c:v>
                </c:pt>
                <c:pt idx="1049">
                  <c:v>2.210526315789474</c:v>
                </c:pt>
                <c:pt idx="1050">
                  <c:v>4.315789473684211</c:v>
                </c:pt>
                <c:pt idx="1051">
                  <c:v>4.789473684210526</c:v>
                </c:pt>
                <c:pt idx="1052">
                  <c:v>15.68421052631579</c:v>
                </c:pt>
                <c:pt idx="1053">
                  <c:v>7.578947368421052</c:v>
                </c:pt>
                <c:pt idx="1054">
                  <c:v>2.210526315789474</c:v>
                </c:pt>
                <c:pt idx="1055">
                  <c:v>3.631578947368421</c:v>
                </c:pt>
                <c:pt idx="1056">
                  <c:v>2.368421052631578</c:v>
                </c:pt>
                <c:pt idx="1057">
                  <c:v>1.473684210526316</c:v>
                </c:pt>
                <c:pt idx="1058">
                  <c:v>12.89473684210526</c:v>
                </c:pt>
                <c:pt idx="1059">
                  <c:v>3.631578947368421</c:v>
                </c:pt>
                <c:pt idx="1060">
                  <c:v>2.157894736842105</c:v>
                </c:pt>
                <c:pt idx="1061">
                  <c:v>2.631578947368421</c:v>
                </c:pt>
                <c:pt idx="1062">
                  <c:v>2.421052631578947</c:v>
                </c:pt>
                <c:pt idx="1063">
                  <c:v>12.78947368421053</c:v>
                </c:pt>
                <c:pt idx="1064">
                  <c:v>4.210526315789473</c:v>
                </c:pt>
                <c:pt idx="1065">
                  <c:v>1.368421052631579</c:v>
                </c:pt>
                <c:pt idx="1066">
                  <c:v>1.368421052631579</c:v>
                </c:pt>
                <c:pt idx="1067">
                  <c:v>10.31578947368421</c:v>
                </c:pt>
                <c:pt idx="1068">
                  <c:v>2.105263157894737</c:v>
                </c:pt>
                <c:pt idx="1069">
                  <c:v>10.68421052631579</c:v>
                </c:pt>
                <c:pt idx="1070">
                  <c:v>4.421052631578948</c:v>
                </c:pt>
                <c:pt idx="1071">
                  <c:v>9.31578947368421</c:v>
                </c:pt>
                <c:pt idx="1072">
                  <c:v>1.631578947368421</c:v>
                </c:pt>
                <c:pt idx="1073">
                  <c:v>3.631578947368421</c:v>
                </c:pt>
                <c:pt idx="1074">
                  <c:v>2.210526315789474</c:v>
                </c:pt>
                <c:pt idx="1075">
                  <c:v>2.157894736842105</c:v>
                </c:pt>
                <c:pt idx="1076">
                  <c:v>13.21052631578947</c:v>
                </c:pt>
                <c:pt idx="1077">
                  <c:v>4.842105263157895</c:v>
                </c:pt>
                <c:pt idx="1078">
                  <c:v>6.631578947368421</c:v>
                </c:pt>
                <c:pt idx="1079">
                  <c:v>1.105263157894737</c:v>
                </c:pt>
                <c:pt idx="1080">
                  <c:v>2.315789473684211</c:v>
                </c:pt>
                <c:pt idx="1081">
                  <c:v>10.36842105263158</c:v>
                </c:pt>
                <c:pt idx="1082">
                  <c:v>2.052631578947368</c:v>
                </c:pt>
                <c:pt idx="1083">
                  <c:v>2.789473684210526</c:v>
                </c:pt>
                <c:pt idx="1084">
                  <c:v>2.210526315789474</c:v>
                </c:pt>
                <c:pt idx="1085">
                  <c:v>11.63157894736842</c:v>
                </c:pt>
                <c:pt idx="1086">
                  <c:v>2.947368421052631</c:v>
                </c:pt>
                <c:pt idx="1087">
                  <c:v>6.315789473684211</c:v>
                </c:pt>
                <c:pt idx="1088">
                  <c:v>3.947368421052631</c:v>
                </c:pt>
                <c:pt idx="1089">
                  <c:v>3.368421052631578</c:v>
                </c:pt>
                <c:pt idx="1090">
                  <c:v>13.52631578947368</c:v>
                </c:pt>
                <c:pt idx="1091">
                  <c:v>2.421052631578947</c:v>
                </c:pt>
                <c:pt idx="1092">
                  <c:v>1.894736842105263</c:v>
                </c:pt>
                <c:pt idx="1093">
                  <c:v>5.473684210526316</c:v>
                </c:pt>
                <c:pt idx="1094">
                  <c:v>3.473684210526316</c:v>
                </c:pt>
                <c:pt idx="1095">
                  <c:v>10.73684210526316</c:v>
                </c:pt>
                <c:pt idx="1096">
                  <c:v>2.736842105263158</c:v>
                </c:pt>
                <c:pt idx="1097">
                  <c:v>2.631578947368421</c:v>
                </c:pt>
                <c:pt idx="1098">
                  <c:v>2.052631578947368</c:v>
                </c:pt>
                <c:pt idx="1099">
                  <c:v>6.421052631578948</c:v>
                </c:pt>
                <c:pt idx="1100">
                  <c:v>3.578947368421052</c:v>
                </c:pt>
                <c:pt idx="1101">
                  <c:v>6.578947368421052</c:v>
                </c:pt>
                <c:pt idx="1102">
                  <c:v>1.894736842105263</c:v>
                </c:pt>
                <c:pt idx="1103">
                  <c:v>5.210526315789473</c:v>
                </c:pt>
                <c:pt idx="1104">
                  <c:v>1.105263157894737</c:v>
                </c:pt>
                <c:pt idx="1105">
                  <c:v>18.94736842105263</c:v>
                </c:pt>
                <c:pt idx="1106">
                  <c:v>0.894736842105263</c:v>
                </c:pt>
                <c:pt idx="1107">
                  <c:v>1.947368421052632</c:v>
                </c:pt>
                <c:pt idx="1108">
                  <c:v>4.578947368421052</c:v>
                </c:pt>
                <c:pt idx="1109">
                  <c:v>1.578947368421053</c:v>
                </c:pt>
                <c:pt idx="1110">
                  <c:v>2.842105263157895</c:v>
                </c:pt>
                <c:pt idx="1111">
                  <c:v>4.263157894736842</c:v>
                </c:pt>
                <c:pt idx="1112">
                  <c:v>3.157894736842105</c:v>
                </c:pt>
                <c:pt idx="1113">
                  <c:v>7.263157894736842</c:v>
                </c:pt>
                <c:pt idx="1114">
                  <c:v>4.0</c:v>
                </c:pt>
                <c:pt idx="1115">
                  <c:v>9.421052631578946</c:v>
                </c:pt>
                <c:pt idx="1116">
                  <c:v>9.421052631578946</c:v>
                </c:pt>
                <c:pt idx="1117">
                  <c:v>1.842105263157895</c:v>
                </c:pt>
                <c:pt idx="1118">
                  <c:v>10.63157894736842</c:v>
                </c:pt>
                <c:pt idx="1119">
                  <c:v>8.105263157894736</c:v>
                </c:pt>
                <c:pt idx="1120">
                  <c:v>6.263157894736842</c:v>
                </c:pt>
                <c:pt idx="1121">
                  <c:v>2.210526315789474</c:v>
                </c:pt>
                <c:pt idx="1122">
                  <c:v>3.526315789473684</c:v>
                </c:pt>
                <c:pt idx="1123">
                  <c:v>5.894736842105263</c:v>
                </c:pt>
                <c:pt idx="1124">
                  <c:v>3.684210526315789</c:v>
                </c:pt>
                <c:pt idx="1125">
                  <c:v>2.842105263157895</c:v>
                </c:pt>
                <c:pt idx="1126">
                  <c:v>7.578947368421052</c:v>
                </c:pt>
                <c:pt idx="1127">
                  <c:v>5.052631578947368</c:v>
                </c:pt>
                <c:pt idx="1128">
                  <c:v>2.736842105263158</c:v>
                </c:pt>
                <c:pt idx="1129">
                  <c:v>5.684210526315789</c:v>
                </c:pt>
                <c:pt idx="1130">
                  <c:v>0.736842105263158</c:v>
                </c:pt>
                <c:pt idx="1131">
                  <c:v>7.578947368421052</c:v>
                </c:pt>
                <c:pt idx="1132">
                  <c:v>1.842105263157895</c:v>
                </c:pt>
                <c:pt idx="1133">
                  <c:v>2.105263157894737</c:v>
                </c:pt>
                <c:pt idx="1134">
                  <c:v>2.315789473684211</c:v>
                </c:pt>
                <c:pt idx="1135">
                  <c:v>2.0</c:v>
                </c:pt>
                <c:pt idx="1136">
                  <c:v>23.89473684210526</c:v>
                </c:pt>
                <c:pt idx="1137">
                  <c:v>34.78947368421053</c:v>
                </c:pt>
                <c:pt idx="1138">
                  <c:v>2.684210526315789</c:v>
                </c:pt>
                <c:pt idx="1139">
                  <c:v>32.26315789473684</c:v>
                </c:pt>
                <c:pt idx="1140">
                  <c:v>1.894736842105263</c:v>
                </c:pt>
                <c:pt idx="1141">
                  <c:v>1.526315789473684</c:v>
                </c:pt>
                <c:pt idx="1142">
                  <c:v>1.526315789473684</c:v>
                </c:pt>
                <c:pt idx="1143">
                  <c:v>7.894736842105263</c:v>
                </c:pt>
                <c:pt idx="1144">
                  <c:v>4.578947368421052</c:v>
                </c:pt>
                <c:pt idx="1145">
                  <c:v>2.157894736842105</c:v>
                </c:pt>
                <c:pt idx="1146">
                  <c:v>2.157894736842105</c:v>
                </c:pt>
                <c:pt idx="1147">
                  <c:v>1.631578947368421</c:v>
                </c:pt>
                <c:pt idx="1148">
                  <c:v>4.684210526315789</c:v>
                </c:pt>
                <c:pt idx="1149">
                  <c:v>4.473684210526316</c:v>
                </c:pt>
                <c:pt idx="1150">
                  <c:v>1.789473684210526</c:v>
                </c:pt>
                <c:pt idx="1151">
                  <c:v>7.789473684210526</c:v>
                </c:pt>
                <c:pt idx="1152">
                  <c:v>3.368421052631578</c:v>
                </c:pt>
                <c:pt idx="1153">
                  <c:v>11.8421052631579</c:v>
                </c:pt>
                <c:pt idx="1154">
                  <c:v>4.842105263157895</c:v>
                </c:pt>
                <c:pt idx="1155">
                  <c:v>3.842105263157895</c:v>
                </c:pt>
                <c:pt idx="1156">
                  <c:v>3.684210526315789</c:v>
                </c:pt>
                <c:pt idx="1157">
                  <c:v>4.315789473684211</c:v>
                </c:pt>
                <c:pt idx="1158">
                  <c:v>5.526315789473684</c:v>
                </c:pt>
                <c:pt idx="1159">
                  <c:v>8.631578947368421</c:v>
                </c:pt>
                <c:pt idx="1160">
                  <c:v>4.736842105263157</c:v>
                </c:pt>
                <c:pt idx="1161">
                  <c:v>1.421052631578947</c:v>
                </c:pt>
                <c:pt idx="1162">
                  <c:v>1.421052631578947</c:v>
                </c:pt>
                <c:pt idx="1163">
                  <c:v>22.73684210526316</c:v>
                </c:pt>
                <c:pt idx="1164">
                  <c:v>5.94736842105263</c:v>
                </c:pt>
                <c:pt idx="1165">
                  <c:v>4.842105263157895</c:v>
                </c:pt>
                <c:pt idx="1166">
                  <c:v>7.105263157894737</c:v>
                </c:pt>
                <c:pt idx="1167">
                  <c:v>1.894736842105263</c:v>
                </c:pt>
                <c:pt idx="1168">
                  <c:v>1.421052631578947</c:v>
                </c:pt>
                <c:pt idx="1169">
                  <c:v>2.0</c:v>
                </c:pt>
                <c:pt idx="1170">
                  <c:v>3.263157894736842</c:v>
                </c:pt>
                <c:pt idx="1171">
                  <c:v>2.421052631578947</c:v>
                </c:pt>
                <c:pt idx="1172">
                  <c:v>19.84210526315789</c:v>
                </c:pt>
                <c:pt idx="1173">
                  <c:v>4.894736842105263</c:v>
                </c:pt>
                <c:pt idx="1174">
                  <c:v>4.526315789473684</c:v>
                </c:pt>
                <c:pt idx="1175">
                  <c:v>2.736842105263158</c:v>
                </c:pt>
                <c:pt idx="1176">
                  <c:v>2.894736842105263</c:v>
                </c:pt>
                <c:pt idx="1177">
                  <c:v>3.052631578947368</c:v>
                </c:pt>
                <c:pt idx="1178">
                  <c:v>3.052631578947368</c:v>
                </c:pt>
                <c:pt idx="1179">
                  <c:v>2.105263157894737</c:v>
                </c:pt>
                <c:pt idx="1180">
                  <c:v>2.105263157894737</c:v>
                </c:pt>
                <c:pt idx="1181">
                  <c:v>2.315789473684211</c:v>
                </c:pt>
                <c:pt idx="1182">
                  <c:v>3.789473684210526</c:v>
                </c:pt>
                <c:pt idx="1183">
                  <c:v>7.578947368421052</c:v>
                </c:pt>
                <c:pt idx="1184">
                  <c:v>7.368421052631579</c:v>
                </c:pt>
                <c:pt idx="1185">
                  <c:v>12.57894736842105</c:v>
                </c:pt>
                <c:pt idx="1186">
                  <c:v>9.89473684210526</c:v>
                </c:pt>
                <c:pt idx="1187">
                  <c:v>2.473684210526316</c:v>
                </c:pt>
                <c:pt idx="1188">
                  <c:v>4.578947368421052</c:v>
                </c:pt>
              </c:numCache>
            </c:numRef>
          </c:xVal>
          <c:yVal>
            <c:numRef>
              <c:f>[2]Sheet1!$C$7735:$C$8923</c:f>
              <c:numCache>
                <c:formatCode>General</c:formatCode>
                <c:ptCount val="1189"/>
                <c:pt idx="0">
                  <c:v>0.799926548225525</c:v>
                </c:pt>
                <c:pt idx="1">
                  <c:v>0.799890220181417</c:v>
                </c:pt>
                <c:pt idx="2">
                  <c:v>0.799669626250623</c:v>
                </c:pt>
                <c:pt idx="3">
                  <c:v>0.799477355758407</c:v>
                </c:pt>
                <c:pt idx="4">
                  <c:v>0.79943589133895</c:v>
                </c:pt>
                <c:pt idx="5">
                  <c:v>0.799422060148518</c:v>
                </c:pt>
                <c:pt idx="6">
                  <c:v>0.799422060148518</c:v>
                </c:pt>
                <c:pt idx="7">
                  <c:v>0.799289835634554</c:v>
                </c:pt>
                <c:pt idx="8">
                  <c:v>0.799203438190512</c:v>
                </c:pt>
                <c:pt idx="9">
                  <c:v>0.799105209293104</c:v>
                </c:pt>
                <c:pt idx="10">
                  <c:v>0.798904346122973</c:v>
                </c:pt>
                <c:pt idx="11">
                  <c:v>0.79880863671798</c:v>
                </c:pt>
                <c:pt idx="12">
                  <c:v>0.798733174185412</c:v>
                </c:pt>
                <c:pt idx="13">
                  <c:v>0.798595706249924</c:v>
                </c:pt>
                <c:pt idx="14">
                  <c:v>0.798447266585613</c:v>
                </c:pt>
                <c:pt idx="15">
                  <c:v>0.798229038472506</c:v>
                </c:pt>
                <c:pt idx="16">
                  <c:v>0.798172068970966</c:v>
                </c:pt>
                <c:pt idx="17">
                  <c:v>0.798172068970966</c:v>
                </c:pt>
                <c:pt idx="18">
                  <c:v>0.798025891188968</c:v>
                </c:pt>
                <c:pt idx="19">
                  <c:v>0.797825616463719</c:v>
                </c:pt>
                <c:pt idx="20">
                  <c:v>0.797724035217465</c:v>
                </c:pt>
                <c:pt idx="21">
                  <c:v>0.797724035217465</c:v>
                </c:pt>
                <c:pt idx="22">
                  <c:v>0.797511658046762</c:v>
                </c:pt>
                <c:pt idx="23">
                  <c:v>0.797511658046762</c:v>
                </c:pt>
                <c:pt idx="24">
                  <c:v>0.797509564441922</c:v>
                </c:pt>
                <c:pt idx="25">
                  <c:v>0.797378287309359</c:v>
                </c:pt>
                <c:pt idx="26">
                  <c:v>0.797368413922024</c:v>
                </c:pt>
                <c:pt idx="27">
                  <c:v>0.797368413922024</c:v>
                </c:pt>
                <c:pt idx="28">
                  <c:v>0.797297704546454</c:v>
                </c:pt>
                <c:pt idx="29">
                  <c:v>0.796972292595442</c:v>
                </c:pt>
                <c:pt idx="30">
                  <c:v>0.796859725886887</c:v>
                </c:pt>
                <c:pt idx="31">
                  <c:v>0.796819072889595</c:v>
                </c:pt>
                <c:pt idx="32">
                  <c:v>0.796819072889595</c:v>
                </c:pt>
                <c:pt idx="33">
                  <c:v>0.796696475908657</c:v>
                </c:pt>
                <c:pt idx="34">
                  <c:v>0.796696475908657</c:v>
                </c:pt>
                <c:pt idx="35">
                  <c:v>0.796499117783455</c:v>
                </c:pt>
                <c:pt idx="36">
                  <c:v>0.795592252958155</c:v>
                </c:pt>
                <c:pt idx="37">
                  <c:v>0.795592252958155</c:v>
                </c:pt>
                <c:pt idx="38">
                  <c:v>0.795592252958154</c:v>
                </c:pt>
                <c:pt idx="39">
                  <c:v>0.795445415049932</c:v>
                </c:pt>
                <c:pt idx="40">
                  <c:v>0.795434610731933</c:v>
                </c:pt>
                <c:pt idx="41">
                  <c:v>0.795374327505995</c:v>
                </c:pt>
                <c:pt idx="42">
                  <c:v>0.795374327505995</c:v>
                </c:pt>
                <c:pt idx="43">
                  <c:v>0.795127710252902</c:v>
                </c:pt>
                <c:pt idx="44">
                  <c:v>0.795054244426302</c:v>
                </c:pt>
                <c:pt idx="45">
                  <c:v>0.794814493429919</c:v>
                </c:pt>
                <c:pt idx="46">
                  <c:v>0.794637732814868</c:v>
                </c:pt>
                <c:pt idx="47">
                  <c:v>0.794461346554274</c:v>
                </c:pt>
                <c:pt idx="48">
                  <c:v>0.794461346554274</c:v>
                </c:pt>
                <c:pt idx="49">
                  <c:v>0.794276762871019</c:v>
                </c:pt>
                <c:pt idx="50">
                  <c:v>0.794267464939113</c:v>
                </c:pt>
                <c:pt idx="51">
                  <c:v>0.794122553911315</c:v>
                </c:pt>
                <c:pt idx="52">
                  <c:v>0.794122553911315</c:v>
                </c:pt>
                <c:pt idx="53">
                  <c:v>0.794071048270475</c:v>
                </c:pt>
                <c:pt idx="54">
                  <c:v>0.793725393319377</c:v>
                </c:pt>
                <c:pt idx="55">
                  <c:v>0.793453801305307</c:v>
                </c:pt>
                <c:pt idx="56">
                  <c:v>0.79339497584963</c:v>
                </c:pt>
                <c:pt idx="57">
                  <c:v>0.793320741040556</c:v>
                </c:pt>
                <c:pt idx="58">
                  <c:v>0.793277931133853</c:v>
                </c:pt>
                <c:pt idx="59">
                  <c:v>0.793256149770637</c:v>
                </c:pt>
                <c:pt idx="60">
                  <c:v>0.793107010926005</c:v>
                </c:pt>
                <c:pt idx="61">
                  <c:v>0.793039447080566</c:v>
                </c:pt>
                <c:pt idx="62">
                  <c:v>0.793039447080566</c:v>
                </c:pt>
                <c:pt idx="63">
                  <c:v>0.793039447080566</c:v>
                </c:pt>
                <c:pt idx="64">
                  <c:v>0.793020798956521</c:v>
                </c:pt>
                <c:pt idx="65">
                  <c:v>0.793020798956521</c:v>
                </c:pt>
                <c:pt idx="66">
                  <c:v>0.793020798956521</c:v>
                </c:pt>
                <c:pt idx="67">
                  <c:v>0.792918809270683</c:v>
                </c:pt>
                <c:pt idx="68">
                  <c:v>0.792918809270683</c:v>
                </c:pt>
                <c:pt idx="69">
                  <c:v>0.792824967172091</c:v>
                </c:pt>
                <c:pt idx="70">
                  <c:v>0.792589392967761</c:v>
                </c:pt>
                <c:pt idx="71">
                  <c:v>0.792589392967761</c:v>
                </c:pt>
                <c:pt idx="72">
                  <c:v>0.792225542258379</c:v>
                </c:pt>
                <c:pt idx="73">
                  <c:v>0.79221392664419</c:v>
                </c:pt>
                <c:pt idx="74">
                  <c:v>0.791799827025366</c:v>
                </c:pt>
                <c:pt idx="75">
                  <c:v>0.791563911869045</c:v>
                </c:pt>
                <c:pt idx="76">
                  <c:v>0.791563911869045</c:v>
                </c:pt>
                <c:pt idx="77">
                  <c:v>0.791563392502699</c:v>
                </c:pt>
                <c:pt idx="78">
                  <c:v>0.791387386719812</c:v>
                </c:pt>
                <c:pt idx="79">
                  <c:v>0.79134258824893</c:v>
                </c:pt>
                <c:pt idx="80">
                  <c:v>0.79134258824893</c:v>
                </c:pt>
                <c:pt idx="81">
                  <c:v>0.791088640789351</c:v>
                </c:pt>
                <c:pt idx="82">
                  <c:v>0.791062217713683</c:v>
                </c:pt>
                <c:pt idx="83">
                  <c:v>0.79097699037528</c:v>
                </c:pt>
                <c:pt idx="84">
                  <c:v>0.790789109200856</c:v>
                </c:pt>
                <c:pt idx="85">
                  <c:v>0.790748146401891</c:v>
                </c:pt>
                <c:pt idx="86">
                  <c:v>0.790637859647655</c:v>
                </c:pt>
                <c:pt idx="87">
                  <c:v>0.7904900077792</c:v>
                </c:pt>
                <c:pt idx="88">
                  <c:v>0.790292476781431</c:v>
                </c:pt>
                <c:pt idx="89">
                  <c:v>0.790011859660633</c:v>
                </c:pt>
                <c:pt idx="90">
                  <c:v>0.790011859660633</c:v>
                </c:pt>
                <c:pt idx="91">
                  <c:v>0.789953146728319</c:v>
                </c:pt>
                <c:pt idx="92">
                  <c:v>0.789926751419475</c:v>
                </c:pt>
                <c:pt idx="93">
                  <c:v>0.789776981742654</c:v>
                </c:pt>
                <c:pt idx="94">
                  <c:v>0.789776981742654</c:v>
                </c:pt>
                <c:pt idx="95">
                  <c:v>0.789620357649544</c:v>
                </c:pt>
                <c:pt idx="96">
                  <c:v>0.789417882361372</c:v>
                </c:pt>
                <c:pt idx="97">
                  <c:v>0.789131516509024</c:v>
                </c:pt>
                <c:pt idx="98">
                  <c:v>0.78898187635446</c:v>
                </c:pt>
                <c:pt idx="99">
                  <c:v>0.78898187635446</c:v>
                </c:pt>
                <c:pt idx="100">
                  <c:v>0.788878136277818</c:v>
                </c:pt>
                <c:pt idx="101">
                  <c:v>0.788850882160699</c:v>
                </c:pt>
                <c:pt idx="102">
                  <c:v>0.788810637746615</c:v>
                </c:pt>
                <c:pt idx="103">
                  <c:v>0.788810637746615</c:v>
                </c:pt>
                <c:pt idx="104">
                  <c:v>0.788810637746615</c:v>
                </c:pt>
                <c:pt idx="105">
                  <c:v>0.788745723074428</c:v>
                </c:pt>
                <c:pt idx="106">
                  <c:v>0.788745723074428</c:v>
                </c:pt>
                <c:pt idx="107">
                  <c:v>0.788745723074428</c:v>
                </c:pt>
                <c:pt idx="108">
                  <c:v>0.788552866205458</c:v>
                </c:pt>
                <c:pt idx="109">
                  <c:v>0.788510241438168</c:v>
                </c:pt>
                <c:pt idx="110">
                  <c:v>0.788361433800646</c:v>
                </c:pt>
                <c:pt idx="111">
                  <c:v>0.788360707444261</c:v>
                </c:pt>
                <c:pt idx="112">
                  <c:v>0.788360707444261</c:v>
                </c:pt>
                <c:pt idx="113">
                  <c:v>0.788073038049451</c:v>
                </c:pt>
                <c:pt idx="114">
                  <c:v>0.787947763499925</c:v>
                </c:pt>
                <c:pt idx="115">
                  <c:v>0.787947763499925</c:v>
                </c:pt>
                <c:pt idx="116">
                  <c:v>0.787918984750724</c:v>
                </c:pt>
                <c:pt idx="117">
                  <c:v>0.787918984750724</c:v>
                </c:pt>
                <c:pt idx="118">
                  <c:v>0.787162770129159</c:v>
                </c:pt>
                <c:pt idx="119">
                  <c:v>0.787063546702979</c:v>
                </c:pt>
                <c:pt idx="120">
                  <c:v>0.786166103859192</c:v>
                </c:pt>
                <c:pt idx="121">
                  <c:v>0.786166103859192</c:v>
                </c:pt>
                <c:pt idx="122">
                  <c:v>0.786161316178558</c:v>
                </c:pt>
                <c:pt idx="123">
                  <c:v>0.785959155852088</c:v>
                </c:pt>
                <c:pt idx="124">
                  <c:v>0.785720354388506</c:v>
                </c:pt>
                <c:pt idx="125">
                  <c:v>0.785584404849572</c:v>
                </c:pt>
                <c:pt idx="126">
                  <c:v>0.785435943276887</c:v>
                </c:pt>
                <c:pt idx="127">
                  <c:v>0.785435943276887</c:v>
                </c:pt>
                <c:pt idx="128">
                  <c:v>0.785435943276887</c:v>
                </c:pt>
                <c:pt idx="129">
                  <c:v>0.78525130517038</c:v>
                </c:pt>
                <c:pt idx="130">
                  <c:v>0.78512781098594</c:v>
                </c:pt>
                <c:pt idx="131">
                  <c:v>0.784931344843111</c:v>
                </c:pt>
                <c:pt idx="132">
                  <c:v>0.78471539528618</c:v>
                </c:pt>
                <c:pt idx="133">
                  <c:v>0.78470602571793</c:v>
                </c:pt>
                <c:pt idx="134">
                  <c:v>0.78470602571793</c:v>
                </c:pt>
                <c:pt idx="135">
                  <c:v>0.784539049223707</c:v>
                </c:pt>
                <c:pt idx="136">
                  <c:v>0.784033870994856</c:v>
                </c:pt>
                <c:pt idx="137">
                  <c:v>0.783986062593885</c:v>
                </c:pt>
                <c:pt idx="138">
                  <c:v>0.783986062593885</c:v>
                </c:pt>
                <c:pt idx="139">
                  <c:v>0.783040182517884</c:v>
                </c:pt>
                <c:pt idx="140">
                  <c:v>0.782923107138878</c:v>
                </c:pt>
                <c:pt idx="141">
                  <c:v>0.782915375528263</c:v>
                </c:pt>
                <c:pt idx="142">
                  <c:v>0.78278604076753</c:v>
                </c:pt>
                <c:pt idx="143">
                  <c:v>0.782623792124926</c:v>
                </c:pt>
                <c:pt idx="144">
                  <c:v>0.782616073203174</c:v>
                </c:pt>
                <c:pt idx="145">
                  <c:v>0.782460796435951</c:v>
                </c:pt>
                <c:pt idx="146">
                  <c:v>0.782074300588001</c:v>
                </c:pt>
                <c:pt idx="147">
                  <c:v>0.782074300588001</c:v>
                </c:pt>
                <c:pt idx="148">
                  <c:v>0.781891112489707</c:v>
                </c:pt>
                <c:pt idx="149">
                  <c:v>0.781803639807932</c:v>
                </c:pt>
                <c:pt idx="150">
                  <c:v>0.781495316563109</c:v>
                </c:pt>
                <c:pt idx="151">
                  <c:v>0.781459026871025</c:v>
                </c:pt>
                <c:pt idx="152">
                  <c:v>0.781299012875439</c:v>
                </c:pt>
                <c:pt idx="153">
                  <c:v>0.781107594765755</c:v>
                </c:pt>
                <c:pt idx="154">
                  <c:v>0.780976831941943</c:v>
                </c:pt>
                <c:pt idx="155">
                  <c:v>0.78081842918494</c:v>
                </c:pt>
                <c:pt idx="156">
                  <c:v>0.780720058358826</c:v>
                </c:pt>
                <c:pt idx="157">
                  <c:v>0.780720058358826</c:v>
                </c:pt>
                <c:pt idx="158">
                  <c:v>0.780625635072151</c:v>
                </c:pt>
                <c:pt idx="159">
                  <c:v>0.780384714114492</c:v>
                </c:pt>
                <c:pt idx="160">
                  <c:v>0.780359864541104</c:v>
                </c:pt>
                <c:pt idx="161">
                  <c:v>0.780304901717892</c:v>
                </c:pt>
                <c:pt idx="162">
                  <c:v>0.780161464998632</c:v>
                </c:pt>
                <c:pt idx="163">
                  <c:v>0.779951254569836</c:v>
                </c:pt>
                <c:pt idx="164">
                  <c:v>0.779947603377602</c:v>
                </c:pt>
                <c:pt idx="165">
                  <c:v>0.779561088856925</c:v>
                </c:pt>
                <c:pt idx="166">
                  <c:v>0.779429409299926</c:v>
                </c:pt>
                <c:pt idx="167">
                  <c:v>0.779429409299926</c:v>
                </c:pt>
                <c:pt idx="168">
                  <c:v>0.779248943318276</c:v>
                </c:pt>
                <c:pt idx="169">
                  <c:v>0.779246404514706</c:v>
                </c:pt>
                <c:pt idx="170">
                  <c:v>0.779193722473979</c:v>
                </c:pt>
                <c:pt idx="171">
                  <c:v>0.779153159537776</c:v>
                </c:pt>
                <c:pt idx="172">
                  <c:v>0.778965780667335</c:v>
                </c:pt>
                <c:pt idx="173">
                  <c:v>0.77874642408897</c:v>
                </c:pt>
                <c:pt idx="174">
                  <c:v>0.778498944161523</c:v>
                </c:pt>
                <c:pt idx="175">
                  <c:v>0.77825999688696</c:v>
                </c:pt>
                <c:pt idx="176">
                  <c:v>0.778250901000387</c:v>
                </c:pt>
                <c:pt idx="177">
                  <c:v>0.778027555111846</c:v>
                </c:pt>
                <c:pt idx="178">
                  <c:v>0.778027555111846</c:v>
                </c:pt>
                <c:pt idx="179">
                  <c:v>0.777859472833701</c:v>
                </c:pt>
                <c:pt idx="180">
                  <c:v>0.777541914350235</c:v>
                </c:pt>
                <c:pt idx="181">
                  <c:v>0.777491069391108</c:v>
                </c:pt>
                <c:pt idx="182">
                  <c:v>0.777428842014241</c:v>
                </c:pt>
                <c:pt idx="183">
                  <c:v>0.777290926660661</c:v>
                </c:pt>
                <c:pt idx="184">
                  <c:v>0.776898596067355</c:v>
                </c:pt>
                <c:pt idx="185">
                  <c:v>0.776822817100511</c:v>
                </c:pt>
                <c:pt idx="186">
                  <c:v>0.776685302365225</c:v>
                </c:pt>
                <c:pt idx="187">
                  <c:v>0.775730779174219</c:v>
                </c:pt>
                <c:pt idx="188">
                  <c:v>0.775730779174219</c:v>
                </c:pt>
                <c:pt idx="189">
                  <c:v>0.775728293905096</c:v>
                </c:pt>
                <c:pt idx="190">
                  <c:v>0.775728293905096</c:v>
                </c:pt>
                <c:pt idx="191">
                  <c:v>0.775599961023187</c:v>
                </c:pt>
                <c:pt idx="192">
                  <c:v>0.775566734329481</c:v>
                </c:pt>
                <c:pt idx="193">
                  <c:v>0.775566734329481</c:v>
                </c:pt>
                <c:pt idx="194">
                  <c:v>0.77546262442441</c:v>
                </c:pt>
                <c:pt idx="195">
                  <c:v>0.775398114535265</c:v>
                </c:pt>
                <c:pt idx="196">
                  <c:v>0.775311537980121</c:v>
                </c:pt>
                <c:pt idx="197">
                  <c:v>0.775209328935441</c:v>
                </c:pt>
                <c:pt idx="198">
                  <c:v>0.775209328935441</c:v>
                </c:pt>
                <c:pt idx="199">
                  <c:v>0.774931919925538</c:v>
                </c:pt>
                <c:pt idx="200">
                  <c:v>0.774827169668915</c:v>
                </c:pt>
                <c:pt idx="201">
                  <c:v>0.774751635066629</c:v>
                </c:pt>
                <c:pt idx="202">
                  <c:v>0.774751635066629</c:v>
                </c:pt>
                <c:pt idx="203">
                  <c:v>0.774596669241483</c:v>
                </c:pt>
                <c:pt idx="204">
                  <c:v>0.774596669241483</c:v>
                </c:pt>
                <c:pt idx="205">
                  <c:v>0.77440813408736</c:v>
                </c:pt>
                <c:pt idx="206">
                  <c:v>0.774372635492982</c:v>
                </c:pt>
                <c:pt idx="207">
                  <c:v>0.774215000497325</c:v>
                </c:pt>
                <c:pt idx="208">
                  <c:v>0.774053103783647</c:v>
                </c:pt>
                <c:pt idx="209">
                  <c:v>0.774040964550368</c:v>
                </c:pt>
                <c:pt idx="210">
                  <c:v>0.774022230556802</c:v>
                </c:pt>
                <c:pt idx="211">
                  <c:v>0.773864202551266</c:v>
                </c:pt>
                <c:pt idx="212">
                  <c:v>0.773683121725554</c:v>
                </c:pt>
                <c:pt idx="213">
                  <c:v>0.773683121725554</c:v>
                </c:pt>
                <c:pt idx="214">
                  <c:v>0.773531931048517</c:v>
                </c:pt>
                <c:pt idx="215">
                  <c:v>0.773531931048517</c:v>
                </c:pt>
                <c:pt idx="216">
                  <c:v>0.773356079236945</c:v>
                </c:pt>
                <c:pt idx="217">
                  <c:v>0.773356079236945</c:v>
                </c:pt>
                <c:pt idx="218">
                  <c:v>0.7733088933397</c:v>
                </c:pt>
                <c:pt idx="219">
                  <c:v>0.7733088933397</c:v>
                </c:pt>
                <c:pt idx="220">
                  <c:v>0.7733088933397</c:v>
                </c:pt>
                <c:pt idx="221">
                  <c:v>0.773125449168375</c:v>
                </c:pt>
                <c:pt idx="222">
                  <c:v>0.772873426463436</c:v>
                </c:pt>
                <c:pt idx="223">
                  <c:v>0.772809823333965</c:v>
                </c:pt>
                <c:pt idx="224">
                  <c:v>0.772713941076446</c:v>
                </c:pt>
                <c:pt idx="225">
                  <c:v>0.772544753930409</c:v>
                </c:pt>
                <c:pt idx="226">
                  <c:v>0.772348198114318</c:v>
                </c:pt>
                <c:pt idx="227">
                  <c:v>0.772311718336465</c:v>
                </c:pt>
                <c:pt idx="228">
                  <c:v>0.772256718305538</c:v>
                </c:pt>
                <c:pt idx="229">
                  <c:v>0.772048646977956</c:v>
                </c:pt>
                <c:pt idx="230">
                  <c:v>0.771679157295641</c:v>
                </c:pt>
                <c:pt idx="231">
                  <c:v>0.771633196381164</c:v>
                </c:pt>
                <c:pt idx="232">
                  <c:v>0.771633196381164</c:v>
                </c:pt>
                <c:pt idx="233">
                  <c:v>0.771559023542707</c:v>
                </c:pt>
                <c:pt idx="234">
                  <c:v>0.771428571428571</c:v>
                </c:pt>
                <c:pt idx="235">
                  <c:v>0.771428571428571</c:v>
                </c:pt>
                <c:pt idx="236">
                  <c:v>0.771428571428571</c:v>
                </c:pt>
                <c:pt idx="237">
                  <c:v>0.771398045794092</c:v>
                </c:pt>
                <c:pt idx="238">
                  <c:v>0.77125643518378</c:v>
                </c:pt>
                <c:pt idx="239">
                  <c:v>0.771070657405537</c:v>
                </c:pt>
                <c:pt idx="240">
                  <c:v>0.771047524938823</c:v>
                </c:pt>
                <c:pt idx="241">
                  <c:v>0.771047524938823</c:v>
                </c:pt>
                <c:pt idx="242">
                  <c:v>0.771036545500506</c:v>
                </c:pt>
                <c:pt idx="243">
                  <c:v>0.771036545500506</c:v>
                </c:pt>
                <c:pt idx="244">
                  <c:v>0.770935624222073</c:v>
                </c:pt>
                <c:pt idx="245">
                  <c:v>0.770883236116183</c:v>
                </c:pt>
                <c:pt idx="246">
                  <c:v>0.770369302419431</c:v>
                </c:pt>
                <c:pt idx="247">
                  <c:v>0.770185399811046</c:v>
                </c:pt>
                <c:pt idx="248">
                  <c:v>0.770183542167091</c:v>
                </c:pt>
                <c:pt idx="249">
                  <c:v>0.77005354108682</c:v>
                </c:pt>
                <c:pt idx="250">
                  <c:v>0.770029432085981</c:v>
                </c:pt>
                <c:pt idx="251">
                  <c:v>0.769881216055265</c:v>
                </c:pt>
                <c:pt idx="252">
                  <c:v>0.769670427379674</c:v>
                </c:pt>
                <c:pt idx="253">
                  <c:v>0.76948100240818</c:v>
                </c:pt>
                <c:pt idx="254">
                  <c:v>0.769453248359391</c:v>
                </c:pt>
                <c:pt idx="255">
                  <c:v>0.769419783162019</c:v>
                </c:pt>
                <c:pt idx="256">
                  <c:v>0.769400101789732</c:v>
                </c:pt>
                <c:pt idx="257">
                  <c:v>0.769301327730373</c:v>
                </c:pt>
                <c:pt idx="258">
                  <c:v>0.769081190784711</c:v>
                </c:pt>
                <c:pt idx="259">
                  <c:v>0.769011905203572</c:v>
                </c:pt>
                <c:pt idx="260">
                  <c:v>0.768322049753196</c:v>
                </c:pt>
                <c:pt idx="261">
                  <c:v>0.76820828201899</c:v>
                </c:pt>
                <c:pt idx="262">
                  <c:v>0.768086010135816</c:v>
                </c:pt>
                <c:pt idx="263">
                  <c:v>0.768059301176439</c:v>
                </c:pt>
                <c:pt idx="264">
                  <c:v>0.767720723567567</c:v>
                </c:pt>
                <c:pt idx="265">
                  <c:v>0.76771593385968</c:v>
                </c:pt>
                <c:pt idx="266">
                  <c:v>0.76771593385968</c:v>
                </c:pt>
                <c:pt idx="267">
                  <c:v>0.76762053338707</c:v>
                </c:pt>
                <c:pt idx="268">
                  <c:v>0.767365736931241</c:v>
                </c:pt>
                <c:pt idx="269">
                  <c:v>0.766778628745276</c:v>
                </c:pt>
                <c:pt idx="270">
                  <c:v>0.766408612286045</c:v>
                </c:pt>
                <c:pt idx="271">
                  <c:v>0.766408612286045</c:v>
                </c:pt>
                <c:pt idx="272">
                  <c:v>0.766199709350743</c:v>
                </c:pt>
                <c:pt idx="273">
                  <c:v>0.766199709350743</c:v>
                </c:pt>
                <c:pt idx="274">
                  <c:v>0.7661348132092</c:v>
                </c:pt>
                <c:pt idx="275">
                  <c:v>0.7661348132092</c:v>
                </c:pt>
                <c:pt idx="276">
                  <c:v>0.765976711089566</c:v>
                </c:pt>
                <c:pt idx="277">
                  <c:v>0.765721913791869</c:v>
                </c:pt>
                <c:pt idx="278">
                  <c:v>0.765536747405313</c:v>
                </c:pt>
                <c:pt idx="279">
                  <c:v>0.765387850047962</c:v>
                </c:pt>
                <c:pt idx="280">
                  <c:v>0.765258724244735</c:v>
                </c:pt>
                <c:pt idx="281">
                  <c:v>0.76516795390105</c:v>
                </c:pt>
                <c:pt idx="282">
                  <c:v>0.765166709728549</c:v>
                </c:pt>
                <c:pt idx="283">
                  <c:v>0.764915958710927</c:v>
                </c:pt>
                <c:pt idx="284">
                  <c:v>0.764880393791553</c:v>
                </c:pt>
                <c:pt idx="285">
                  <c:v>0.764512108784919</c:v>
                </c:pt>
                <c:pt idx="286">
                  <c:v>0.764326192718383</c:v>
                </c:pt>
                <c:pt idx="287">
                  <c:v>0.76406499014707</c:v>
                </c:pt>
                <c:pt idx="288">
                  <c:v>0.763873137875003</c:v>
                </c:pt>
                <c:pt idx="289">
                  <c:v>0.763730477021615</c:v>
                </c:pt>
                <c:pt idx="290">
                  <c:v>0.763424332589875</c:v>
                </c:pt>
                <c:pt idx="291">
                  <c:v>0.763424332589875</c:v>
                </c:pt>
                <c:pt idx="292">
                  <c:v>0.763223966153332</c:v>
                </c:pt>
                <c:pt idx="293">
                  <c:v>0.762976420668853</c:v>
                </c:pt>
                <c:pt idx="294">
                  <c:v>0.762699415526911</c:v>
                </c:pt>
                <c:pt idx="295">
                  <c:v>0.762586691162691</c:v>
                </c:pt>
                <c:pt idx="296">
                  <c:v>0.762442575751565</c:v>
                </c:pt>
                <c:pt idx="297">
                  <c:v>0.762308206339656</c:v>
                </c:pt>
                <c:pt idx="298">
                  <c:v>0.761927655333709</c:v>
                </c:pt>
                <c:pt idx="299">
                  <c:v>0.761927655333709</c:v>
                </c:pt>
                <c:pt idx="300">
                  <c:v>0.761694539450409</c:v>
                </c:pt>
                <c:pt idx="301">
                  <c:v>0.761295144983929</c:v>
                </c:pt>
                <c:pt idx="302">
                  <c:v>0.761202056899855</c:v>
                </c:pt>
                <c:pt idx="303">
                  <c:v>0.760921626168159</c:v>
                </c:pt>
                <c:pt idx="304">
                  <c:v>0.760698261128963</c:v>
                </c:pt>
                <c:pt idx="305">
                  <c:v>0.760638829255665</c:v>
                </c:pt>
                <c:pt idx="306">
                  <c:v>0.759897104233564</c:v>
                </c:pt>
                <c:pt idx="307">
                  <c:v>0.759861511696613</c:v>
                </c:pt>
                <c:pt idx="308">
                  <c:v>0.759854260888802</c:v>
                </c:pt>
                <c:pt idx="309">
                  <c:v>0.759824078632127</c:v>
                </c:pt>
                <c:pt idx="310">
                  <c:v>0.759619236383893</c:v>
                </c:pt>
                <c:pt idx="311">
                  <c:v>0.759306158421939</c:v>
                </c:pt>
                <c:pt idx="312">
                  <c:v>0.759072115276589</c:v>
                </c:pt>
                <c:pt idx="313">
                  <c:v>0.759072115276589</c:v>
                </c:pt>
                <c:pt idx="314">
                  <c:v>0.759021927031285</c:v>
                </c:pt>
                <c:pt idx="315">
                  <c:v>0.758970925898645</c:v>
                </c:pt>
                <c:pt idx="316">
                  <c:v>0.758598840002544</c:v>
                </c:pt>
                <c:pt idx="317">
                  <c:v>0.758426057063978</c:v>
                </c:pt>
                <c:pt idx="318">
                  <c:v>0.758424269964964</c:v>
                </c:pt>
                <c:pt idx="319">
                  <c:v>0.758387747582917</c:v>
                </c:pt>
                <c:pt idx="320">
                  <c:v>0.758382580478242</c:v>
                </c:pt>
                <c:pt idx="321">
                  <c:v>0.758339617242153</c:v>
                </c:pt>
                <c:pt idx="322">
                  <c:v>0.758299873782732</c:v>
                </c:pt>
                <c:pt idx="323">
                  <c:v>0.758037538527242</c:v>
                </c:pt>
                <c:pt idx="324">
                  <c:v>0.757715136942138</c:v>
                </c:pt>
                <c:pt idx="325">
                  <c:v>0.757399013422338</c:v>
                </c:pt>
                <c:pt idx="326">
                  <c:v>0.756863923427172</c:v>
                </c:pt>
                <c:pt idx="327">
                  <c:v>0.756787468664269</c:v>
                </c:pt>
                <c:pt idx="328">
                  <c:v>0.756394706349779</c:v>
                </c:pt>
                <c:pt idx="329">
                  <c:v>0.756378769888086</c:v>
                </c:pt>
                <c:pt idx="330">
                  <c:v>0.756049923685231</c:v>
                </c:pt>
                <c:pt idx="331">
                  <c:v>0.755928946018454</c:v>
                </c:pt>
                <c:pt idx="332">
                  <c:v>0.755928946018454</c:v>
                </c:pt>
                <c:pt idx="333">
                  <c:v>0.755724613281644</c:v>
                </c:pt>
                <c:pt idx="334">
                  <c:v>0.755244227629738</c:v>
                </c:pt>
                <c:pt idx="335">
                  <c:v>0.755215468798586</c:v>
                </c:pt>
                <c:pt idx="336">
                  <c:v>0.755215468798586</c:v>
                </c:pt>
                <c:pt idx="337">
                  <c:v>0.755215468798586</c:v>
                </c:pt>
                <c:pt idx="338">
                  <c:v>0.754624494751407</c:v>
                </c:pt>
                <c:pt idx="339">
                  <c:v>0.754624494751407</c:v>
                </c:pt>
                <c:pt idx="340">
                  <c:v>0.75400636075235</c:v>
                </c:pt>
                <c:pt idx="341">
                  <c:v>0.753734662881431</c:v>
                </c:pt>
                <c:pt idx="342">
                  <c:v>0.753723995441132</c:v>
                </c:pt>
                <c:pt idx="343">
                  <c:v>0.753702346348182</c:v>
                </c:pt>
                <c:pt idx="344">
                  <c:v>0.753661754211904</c:v>
                </c:pt>
                <c:pt idx="345">
                  <c:v>0.753577683880899</c:v>
                </c:pt>
                <c:pt idx="346">
                  <c:v>0.75314466788015</c:v>
                </c:pt>
                <c:pt idx="347">
                  <c:v>0.753052858433547</c:v>
                </c:pt>
                <c:pt idx="348">
                  <c:v>0.752910157989743</c:v>
                </c:pt>
                <c:pt idx="349">
                  <c:v>0.752523843364089</c:v>
                </c:pt>
                <c:pt idx="350">
                  <c:v>0.752413886666312</c:v>
                </c:pt>
                <c:pt idx="351">
                  <c:v>0.752348240221547</c:v>
                </c:pt>
                <c:pt idx="352">
                  <c:v>0.752320672690723</c:v>
                </c:pt>
                <c:pt idx="353">
                  <c:v>0.751894960580287</c:v>
                </c:pt>
                <c:pt idx="354">
                  <c:v>0.751775458836484</c:v>
                </c:pt>
                <c:pt idx="355">
                  <c:v>0.751764016548882</c:v>
                </c:pt>
                <c:pt idx="356">
                  <c:v>0.751692767563133</c:v>
                </c:pt>
                <c:pt idx="357">
                  <c:v>0.751671098220031</c:v>
                </c:pt>
                <c:pt idx="358">
                  <c:v>0.751549885590571</c:v>
                </c:pt>
                <c:pt idx="359">
                  <c:v>0.751526237505774</c:v>
                </c:pt>
                <c:pt idx="360">
                  <c:v>0.751251275316184</c:v>
                </c:pt>
                <c:pt idx="361">
                  <c:v>0.750939261482638</c:v>
                </c:pt>
                <c:pt idx="362">
                  <c:v>0.750679963874929</c:v>
                </c:pt>
                <c:pt idx="363">
                  <c:v>0.750679963874929</c:v>
                </c:pt>
                <c:pt idx="364">
                  <c:v>0.750392068788757</c:v>
                </c:pt>
                <c:pt idx="365">
                  <c:v>0.750091569501592</c:v>
                </c:pt>
                <c:pt idx="366">
                  <c:v>0.750091569501592</c:v>
                </c:pt>
                <c:pt idx="367">
                  <c:v>0.750091569501592</c:v>
                </c:pt>
                <c:pt idx="368">
                  <c:v>0.750091569501592</c:v>
                </c:pt>
                <c:pt idx="369">
                  <c:v>0.750091569501592</c:v>
                </c:pt>
                <c:pt idx="370">
                  <c:v>0.750091569501592</c:v>
                </c:pt>
                <c:pt idx="371">
                  <c:v>0.750064932254136</c:v>
                </c:pt>
                <c:pt idx="372">
                  <c:v>0.750064932254136</c:v>
                </c:pt>
                <c:pt idx="373">
                  <c:v>0.750020885256405</c:v>
                </c:pt>
                <c:pt idx="374">
                  <c:v>0.750009011119722</c:v>
                </c:pt>
                <c:pt idx="375">
                  <c:v>0.749515240895946</c:v>
                </c:pt>
                <c:pt idx="376">
                  <c:v>0.749515240895946</c:v>
                </c:pt>
                <c:pt idx="377">
                  <c:v>0.749479708574217</c:v>
                </c:pt>
                <c:pt idx="378">
                  <c:v>0.749372996964387</c:v>
                </c:pt>
                <c:pt idx="379">
                  <c:v>0.749158702304632</c:v>
                </c:pt>
                <c:pt idx="380">
                  <c:v>0.749149177264393</c:v>
                </c:pt>
                <c:pt idx="381">
                  <c:v>0.748841066434855</c:v>
                </c:pt>
                <c:pt idx="382">
                  <c:v>0.748565197045257</c:v>
                </c:pt>
                <c:pt idx="383">
                  <c:v>0.748331477354788</c:v>
                </c:pt>
                <c:pt idx="384">
                  <c:v>0.748318174038833</c:v>
                </c:pt>
                <c:pt idx="385">
                  <c:v>0.74822080198964</c:v>
                </c:pt>
                <c:pt idx="386">
                  <c:v>0.747943103583786</c:v>
                </c:pt>
                <c:pt idx="387">
                  <c:v>0.747902363564497</c:v>
                </c:pt>
                <c:pt idx="388">
                  <c:v>0.747767530694967</c:v>
                </c:pt>
                <c:pt idx="389">
                  <c:v>0.747529735507138</c:v>
                </c:pt>
                <c:pt idx="390">
                  <c:v>0.747309681990901</c:v>
                </c:pt>
                <c:pt idx="391">
                  <c:v>0.747017880833996</c:v>
                </c:pt>
                <c:pt idx="392">
                  <c:v>0.745394019896832</c:v>
                </c:pt>
                <c:pt idx="393">
                  <c:v>0.745368302158686</c:v>
                </c:pt>
                <c:pt idx="394">
                  <c:v>0.745368302158686</c:v>
                </c:pt>
                <c:pt idx="395">
                  <c:v>0.745134703697457</c:v>
                </c:pt>
                <c:pt idx="396">
                  <c:v>0.744805446064918</c:v>
                </c:pt>
                <c:pt idx="397">
                  <c:v>0.744750083425828</c:v>
                </c:pt>
                <c:pt idx="398">
                  <c:v>0.744750083425828</c:v>
                </c:pt>
                <c:pt idx="399">
                  <c:v>0.74408122503282</c:v>
                </c:pt>
                <c:pt idx="400">
                  <c:v>0.744065914562031</c:v>
                </c:pt>
                <c:pt idx="401">
                  <c:v>0.743881498489152</c:v>
                </c:pt>
                <c:pt idx="402">
                  <c:v>0.743761569663964</c:v>
                </c:pt>
                <c:pt idx="403">
                  <c:v>0.743761569663964</c:v>
                </c:pt>
                <c:pt idx="404">
                  <c:v>0.743735744161094</c:v>
                </c:pt>
                <c:pt idx="405">
                  <c:v>0.743337756614154</c:v>
                </c:pt>
                <c:pt idx="406">
                  <c:v>0.742981536340115</c:v>
                </c:pt>
                <c:pt idx="407">
                  <c:v>0.742857142857142</c:v>
                </c:pt>
                <c:pt idx="408">
                  <c:v>0.742857142857142</c:v>
                </c:pt>
                <c:pt idx="409">
                  <c:v>0.742857142857142</c:v>
                </c:pt>
                <c:pt idx="410">
                  <c:v>0.742857142857142</c:v>
                </c:pt>
                <c:pt idx="411">
                  <c:v>0.742798920649759</c:v>
                </c:pt>
                <c:pt idx="412">
                  <c:v>0.742469194109547</c:v>
                </c:pt>
                <c:pt idx="413">
                  <c:v>0.74230748895809</c:v>
                </c:pt>
                <c:pt idx="414">
                  <c:v>0.74226323739353</c:v>
                </c:pt>
                <c:pt idx="415">
                  <c:v>0.741940826802374</c:v>
                </c:pt>
                <c:pt idx="416">
                  <c:v>0.74182047629303</c:v>
                </c:pt>
                <c:pt idx="417">
                  <c:v>0.741680804600739</c:v>
                </c:pt>
                <c:pt idx="418">
                  <c:v>0.741680804600739</c:v>
                </c:pt>
                <c:pt idx="419">
                  <c:v>0.741421916270105</c:v>
                </c:pt>
                <c:pt idx="420">
                  <c:v>0.741413010092042</c:v>
                </c:pt>
                <c:pt idx="421">
                  <c:v>0.741369277941705</c:v>
                </c:pt>
                <c:pt idx="422">
                  <c:v>0.741357126903349</c:v>
                </c:pt>
                <c:pt idx="423">
                  <c:v>0.741082534467349</c:v>
                </c:pt>
                <c:pt idx="424">
                  <c:v>0.74085644667679</c:v>
                </c:pt>
                <c:pt idx="425">
                  <c:v>0.740510037012753</c:v>
                </c:pt>
                <c:pt idx="426">
                  <c:v>0.740342790947172</c:v>
                </c:pt>
                <c:pt idx="427">
                  <c:v>0.74028918224769</c:v>
                </c:pt>
                <c:pt idx="428">
                  <c:v>0.740278178816855</c:v>
                </c:pt>
                <c:pt idx="429">
                  <c:v>0.740170096861432</c:v>
                </c:pt>
                <c:pt idx="430">
                  <c:v>0.740145879022863</c:v>
                </c:pt>
                <c:pt idx="431">
                  <c:v>0.74004472512879</c:v>
                </c:pt>
                <c:pt idx="432">
                  <c:v>0.739761287546938</c:v>
                </c:pt>
                <c:pt idx="433">
                  <c:v>0.739664906557706</c:v>
                </c:pt>
                <c:pt idx="434">
                  <c:v>0.739547702025656</c:v>
                </c:pt>
                <c:pt idx="435">
                  <c:v>0.739130524995822</c:v>
                </c:pt>
                <c:pt idx="436">
                  <c:v>0.738955707041285</c:v>
                </c:pt>
                <c:pt idx="437">
                  <c:v>0.738952244849467</c:v>
                </c:pt>
                <c:pt idx="438">
                  <c:v>0.738765914202761</c:v>
                </c:pt>
                <c:pt idx="439">
                  <c:v>0.738446765879281</c:v>
                </c:pt>
                <c:pt idx="440">
                  <c:v>0.738268257074179</c:v>
                </c:pt>
                <c:pt idx="441">
                  <c:v>0.738222340245768</c:v>
                </c:pt>
                <c:pt idx="442">
                  <c:v>0.737928055521709</c:v>
                </c:pt>
                <c:pt idx="443">
                  <c:v>0.737623664174854</c:v>
                </c:pt>
                <c:pt idx="444">
                  <c:v>0.737623664174854</c:v>
                </c:pt>
                <c:pt idx="445">
                  <c:v>0.737193316144233</c:v>
                </c:pt>
                <c:pt idx="446">
                  <c:v>0.737057642422876</c:v>
                </c:pt>
                <c:pt idx="447">
                  <c:v>0.737030722367993</c:v>
                </c:pt>
                <c:pt idx="448">
                  <c:v>0.736897932795001</c:v>
                </c:pt>
                <c:pt idx="449">
                  <c:v>0.736897932795001</c:v>
                </c:pt>
                <c:pt idx="450">
                  <c:v>0.736602831964021</c:v>
                </c:pt>
                <c:pt idx="451">
                  <c:v>0.736602831964021</c:v>
                </c:pt>
                <c:pt idx="452">
                  <c:v>0.736162674869466</c:v>
                </c:pt>
                <c:pt idx="453">
                  <c:v>0.736069929965177</c:v>
                </c:pt>
                <c:pt idx="454">
                  <c:v>0.736069929965177</c:v>
                </c:pt>
                <c:pt idx="455">
                  <c:v>0.736069929965177</c:v>
                </c:pt>
                <c:pt idx="456">
                  <c:v>0.736059542344323</c:v>
                </c:pt>
                <c:pt idx="457">
                  <c:v>0.735881803941704</c:v>
                </c:pt>
                <c:pt idx="458">
                  <c:v>0.735840196540154</c:v>
                </c:pt>
                <c:pt idx="459">
                  <c:v>0.735839925554195</c:v>
                </c:pt>
                <c:pt idx="460">
                  <c:v>0.735774100428247</c:v>
                </c:pt>
                <c:pt idx="461">
                  <c:v>0.735744294493817</c:v>
                </c:pt>
                <c:pt idx="462">
                  <c:v>0.735714285714285</c:v>
                </c:pt>
                <c:pt idx="463">
                  <c:v>0.735207779673674</c:v>
                </c:pt>
                <c:pt idx="464">
                  <c:v>0.734968415259167</c:v>
                </c:pt>
                <c:pt idx="465">
                  <c:v>0.73489476910403</c:v>
                </c:pt>
                <c:pt idx="466">
                  <c:v>0.734825079370096</c:v>
                </c:pt>
                <c:pt idx="467">
                  <c:v>0.73470804974993</c:v>
                </c:pt>
                <c:pt idx="468">
                  <c:v>0.734643448672715</c:v>
                </c:pt>
                <c:pt idx="469">
                  <c:v>0.734560041339407</c:v>
                </c:pt>
                <c:pt idx="470">
                  <c:v>0.73436681610172</c:v>
                </c:pt>
                <c:pt idx="471">
                  <c:v>0.734343882168822</c:v>
                </c:pt>
                <c:pt idx="472">
                  <c:v>0.734211860019699</c:v>
                </c:pt>
                <c:pt idx="473">
                  <c:v>0.734100171110516</c:v>
                </c:pt>
                <c:pt idx="474">
                  <c:v>0.734013290209436</c:v>
                </c:pt>
                <c:pt idx="475">
                  <c:v>0.733985430428496</c:v>
                </c:pt>
                <c:pt idx="476">
                  <c:v>0.73380857306971</c:v>
                </c:pt>
                <c:pt idx="477">
                  <c:v>0.733799385705342</c:v>
                </c:pt>
                <c:pt idx="478">
                  <c:v>0.733780555761374</c:v>
                </c:pt>
                <c:pt idx="479">
                  <c:v>0.733679804853053</c:v>
                </c:pt>
                <c:pt idx="480">
                  <c:v>0.733617168599254</c:v>
                </c:pt>
                <c:pt idx="481">
                  <c:v>0.733358797622569</c:v>
                </c:pt>
                <c:pt idx="482">
                  <c:v>0.733274275560722</c:v>
                </c:pt>
                <c:pt idx="483">
                  <c:v>0.733216323881416</c:v>
                </c:pt>
                <c:pt idx="484">
                  <c:v>0.732836913595372</c:v>
                </c:pt>
                <c:pt idx="485">
                  <c:v>0.732769620576334</c:v>
                </c:pt>
                <c:pt idx="486">
                  <c:v>0.732561234800831</c:v>
                </c:pt>
                <c:pt idx="487">
                  <c:v>0.732561234800831</c:v>
                </c:pt>
                <c:pt idx="488">
                  <c:v>0.732467020764714</c:v>
                </c:pt>
                <c:pt idx="489">
                  <c:v>0.732429656670484</c:v>
                </c:pt>
                <c:pt idx="490">
                  <c:v>0.732227494943459</c:v>
                </c:pt>
                <c:pt idx="491">
                  <c:v>0.732077523217316</c:v>
                </c:pt>
                <c:pt idx="492">
                  <c:v>0.73199189413026</c:v>
                </c:pt>
                <c:pt idx="493">
                  <c:v>0.731988422102948</c:v>
                </c:pt>
                <c:pt idx="494">
                  <c:v>0.731925054711399</c:v>
                </c:pt>
                <c:pt idx="495">
                  <c:v>0.731925054711399</c:v>
                </c:pt>
                <c:pt idx="496">
                  <c:v>0.731925054711399</c:v>
                </c:pt>
                <c:pt idx="497">
                  <c:v>0.731567930974739</c:v>
                </c:pt>
                <c:pt idx="498">
                  <c:v>0.731567930974739</c:v>
                </c:pt>
                <c:pt idx="499">
                  <c:v>0.731394221538938</c:v>
                </c:pt>
                <c:pt idx="500">
                  <c:v>0.731345901805135</c:v>
                </c:pt>
                <c:pt idx="501">
                  <c:v>0.731187492387307</c:v>
                </c:pt>
                <c:pt idx="502">
                  <c:v>0.730798148647035</c:v>
                </c:pt>
                <c:pt idx="503">
                  <c:v>0.730798148647035</c:v>
                </c:pt>
                <c:pt idx="504">
                  <c:v>0.730651859696409</c:v>
                </c:pt>
                <c:pt idx="505">
                  <c:v>0.730451905962214</c:v>
                </c:pt>
                <c:pt idx="506">
                  <c:v>0.730369189820568</c:v>
                </c:pt>
                <c:pt idx="507">
                  <c:v>0.730296743340221</c:v>
                </c:pt>
                <c:pt idx="508">
                  <c:v>0.730296743340221</c:v>
                </c:pt>
                <c:pt idx="509">
                  <c:v>0.730170120583597</c:v>
                </c:pt>
                <c:pt idx="510">
                  <c:v>0.729233154989582</c:v>
                </c:pt>
                <c:pt idx="511">
                  <c:v>0.729082616576489</c:v>
                </c:pt>
                <c:pt idx="512">
                  <c:v>0.729043385082171</c:v>
                </c:pt>
                <c:pt idx="513">
                  <c:v>0.729043385082171</c:v>
                </c:pt>
                <c:pt idx="514">
                  <c:v>0.728571428571428</c:v>
                </c:pt>
                <c:pt idx="515">
                  <c:v>0.728266536962631</c:v>
                </c:pt>
                <c:pt idx="516">
                  <c:v>0.728132896381491</c:v>
                </c:pt>
                <c:pt idx="517">
                  <c:v>0.728017882199061</c:v>
                </c:pt>
                <c:pt idx="518">
                  <c:v>0.727987058122893</c:v>
                </c:pt>
                <c:pt idx="519">
                  <c:v>0.727987058122893</c:v>
                </c:pt>
                <c:pt idx="520">
                  <c:v>0.727679054750574</c:v>
                </c:pt>
                <c:pt idx="521">
                  <c:v>0.727546086698758</c:v>
                </c:pt>
                <c:pt idx="522">
                  <c:v>0.727342667264268</c:v>
                </c:pt>
                <c:pt idx="523">
                  <c:v>0.727329109542431</c:v>
                </c:pt>
                <c:pt idx="524">
                  <c:v>0.726158113489492</c:v>
                </c:pt>
                <c:pt idx="525">
                  <c:v>0.725614476475362</c:v>
                </c:pt>
                <c:pt idx="526">
                  <c:v>0.725408917403002</c:v>
                </c:pt>
                <c:pt idx="527">
                  <c:v>0.725340497225473</c:v>
                </c:pt>
                <c:pt idx="528">
                  <c:v>0.724910723520148</c:v>
                </c:pt>
                <c:pt idx="529">
                  <c:v>0.724880376292749</c:v>
                </c:pt>
                <c:pt idx="530">
                  <c:v>0.724880376292749</c:v>
                </c:pt>
                <c:pt idx="531">
                  <c:v>0.724880376292749</c:v>
                </c:pt>
                <c:pt idx="532">
                  <c:v>0.72471379456556</c:v>
                </c:pt>
                <c:pt idx="533">
                  <c:v>0.72471379456556</c:v>
                </c:pt>
                <c:pt idx="534">
                  <c:v>0.724262721160196</c:v>
                </c:pt>
                <c:pt idx="535">
                  <c:v>0.724194866271755</c:v>
                </c:pt>
                <c:pt idx="536">
                  <c:v>0.724060106999931</c:v>
                </c:pt>
                <c:pt idx="537">
                  <c:v>0.723978267757211</c:v>
                </c:pt>
                <c:pt idx="538">
                  <c:v>0.723682038725448</c:v>
                </c:pt>
                <c:pt idx="539">
                  <c:v>0.723419451245389</c:v>
                </c:pt>
                <c:pt idx="540">
                  <c:v>0.723233386658255</c:v>
                </c:pt>
                <c:pt idx="541">
                  <c:v>0.723044976225907</c:v>
                </c:pt>
                <c:pt idx="542">
                  <c:v>0.722806322324201</c:v>
                </c:pt>
                <c:pt idx="543">
                  <c:v>0.722744940104878</c:v>
                </c:pt>
                <c:pt idx="544">
                  <c:v>0.722501018689746</c:v>
                </c:pt>
                <c:pt idx="545">
                  <c:v>0.722454187430973</c:v>
                </c:pt>
                <c:pt idx="546">
                  <c:v>0.72238001363343</c:v>
                </c:pt>
                <c:pt idx="547">
                  <c:v>0.72238001363343</c:v>
                </c:pt>
                <c:pt idx="548">
                  <c:v>0.721754967117053</c:v>
                </c:pt>
                <c:pt idx="549">
                  <c:v>0.721656304240511</c:v>
                </c:pt>
                <c:pt idx="550">
                  <c:v>0.721602556953462</c:v>
                </c:pt>
                <c:pt idx="551">
                  <c:v>0.721456307338727</c:v>
                </c:pt>
                <c:pt idx="552">
                  <c:v>0.7211564463445</c:v>
                </c:pt>
                <c:pt idx="553">
                  <c:v>0.721022379603713</c:v>
                </c:pt>
                <c:pt idx="554">
                  <c:v>0.720888562595023</c:v>
                </c:pt>
                <c:pt idx="555">
                  <c:v>0.720803131303469</c:v>
                </c:pt>
                <c:pt idx="556">
                  <c:v>0.720749970156447</c:v>
                </c:pt>
                <c:pt idx="557">
                  <c:v>0.720749970156447</c:v>
                </c:pt>
                <c:pt idx="558">
                  <c:v>0.720749970156447</c:v>
                </c:pt>
                <c:pt idx="559">
                  <c:v>0.720143746595109</c:v>
                </c:pt>
                <c:pt idx="560">
                  <c:v>0.720082299823095</c:v>
                </c:pt>
                <c:pt idx="561">
                  <c:v>0.719969083869283</c:v>
                </c:pt>
                <c:pt idx="562">
                  <c:v>0.71991266415043</c:v>
                </c:pt>
                <c:pt idx="563">
                  <c:v>0.719726303799543</c:v>
                </c:pt>
                <c:pt idx="564">
                  <c:v>0.719671571529921</c:v>
                </c:pt>
                <c:pt idx="565">
                  <c:v>0.71960095698558</c:v>
                </c:pt>
                <c:pt idx="566">
                  <c:v>0.719487688731851</c:v>
                </c:pt>
                <c:pt idx="567">
                  <c:v>0.719450230322307</c:v>
                </c:pt>
                <c:pt idx="568">
                  <c:v>0.719360852071099</c:v>
                </c:pt>
                <c:pt idx="569">
                  <c:v>0.718814598244626</c:v>
                </c:pt>
                <c:pt idx="570">
                  <c:v>0.718184846459607</c:v>
                </c:pt>
                <c:pt idx="571">
                  <c:v>0.718108764969916</c:v>
                </c:pt>
                <c:pt idx="572">
                  <c:v>0.717594961475923</c:v>
                </c:pt>
                <c:pt idx="573">
                  <c:v>0.717510577323727</c:v>
                </c:pt>
                <c:pt idx="574">
                  <c:v>0.717466656619904</c:v>
                </c:pt>
                <c:pt idx="575">
                  <c:v>0.71739922925477</c:v>
                </c:pt>
                <c:pt idx="576">
                  <c:v>0.717255730066289</c:v>
                </c:pt>
                <c:pt idx="577">
                  <c:v>0.717207378860015</c:v>
                </c:pt>
                <c:pt idx="578">
                  <c:v>0.717204461351321</c:v>
                </c:pt>
                <c:pt idx="579">
                  <c:v>0.717137165600636</c:v>
                </c:pt>
                <c:pt idx="580">
                  <c:v>0.716961478499932</c:v>
                </c:pt>
                <c:pt idx="581">
                  <c:v>0.716701287400749</c:v>
                </c:pt>
                <c:pt idx="582">
                  <c:v>0.716606542393983</c:v>
                </c:pt>
                <c:pt idx="583">
                  <c:v>0.716472842006822</c:v>
                </c:pt>
                <c:pt idx="584">
                  <c:v>0.716326932412766</c:v>
                </c:pt>
                <c:pt idx="585">
                  <c:v>0.716169499304252</c:v>
                </c:pt>
                <c:pt idx="586">
                  <c:v>0.715898799686854</c:v>
                </c:pt>
                <c:pt idx="587">
                  <c:v>0.715500033897597</c:v>
                </c:pt>
                <c:pt idx="588">
                  <c:v>0.715287849514583</c:v>
                </c:pt>
                <c:pt idx="589">
                  <c:v>0.71519312822045</c:v>
                </c:pt>
                <c:pt idx="590">
                  <c:v>0.715130523231821</c:v>
                </c:pt>
                <c:pt idx="591">
                  <c:v>0.714976917613887</c:v>
                </c:pt>
                <c:pt idx="592">
                  <c:v>0.714802244848266</c:v>
                </c:pt>
                <c:pt idx="593">
                  <c:v>0.714793106729319</c:v>
                </c:pt>
                <c:pt idx="594">
                  <c:v>0.714749929771942</c:v>
                </c:pt>
                <c:pt idx="595">
                  <c:v>0.714663590522875</c:v>
                </c:pt>
                <c:pt idx="596">
                  <c:v>0.714352156378252</c:v>
                </c:pt>
                <c:pt idx="597">
                  <c:v>0.714285714285714</c:v>
                </c:pt>
                <c:pt idx="598">
                  <c:v>0.714285714285714</c:v>
                </c:pt>
                <c:pt idx="599">
                  <c:v>0.714285714285714</c:v>
                </c:pt>
                <c:pt idx="600">
                  <c:v>0.713944577482636</c:v>
                </c:pt>
                <c:pt idx="601">
                  <c:v>0.713431005567776</c:v>
                </c:pt>
                <c:pt idx="602">
                  <c:v>0.713165300285314</c:v>
                </c:pt>
                <c:pt idx="603">
                  <c:v>0.713136989068347</c:v>
                </c:pt>
                <c:pt idx="604">
                  <c:v>0.712931046239206</c:v>
                </c:pt>
                <c:pt idx="605">
                  <c:v>0.712931046239206</c:v>
                </c:pt>
                <c:pt idx="606">
                  <c:v>0.712931046239206</c:v>
                </c:pt>
                <c:pt idx="607">
                  <c:v>0.712845108104241</c:v>
                </c:pt>
                <c:pt idx="608">
                  <c:v>0.712710741017464</c:v>
                </c:pt>
                <c:pt idx="609">
                  <c:v>0.712696645099798</c:v>
                </c:pt>
                <c:pt idx="610">
                  <c:v>0.711734745160878</c:v>
                </c:pt>
                <c:pt idx="611">
                  <c:v>0.711487659250346</c:v>
                </c:pt>
                <c:pt idx="612">
                  <c:v>0.71143743270019</c:v>
                </c:pt>
                <c:pt idx="613">
                  <c:v>0.711057129136863</c:v>
                </c:pt>
                <c:pt idx="614">
                  <c:v>0.71087319531393</c:v>
                </c:pt>
                <c:pt idx="615">
                  <c:v>0.710677502676144</c:v>
                </c:pt>
                <c:pt idx="616">
                  <c:v>0.710673978078302</c:v>
                </c:pt>
                <c:pt idx="617">
                  <c:v>0.710670995704399</c:v>
                </c:pt>
                <c:pt idx="618">
                  <c:v>0.710422733891232</c:v>
                </c:pt>
                <c:pt idx="619">
                  <c:v>0.710248458354163</c:v>
                </c:pt>
                <c:pt idx="620">
                  <c:v>0.71023873715892</c:v>
                </c:pt>
                <c:pt idx="621">
                  <c:v>0.710219518674249</c:v>
                </c:pt>
                <c:pt idx="622">
                  <c:v>0.710136446257648</c:v>
                </c:pt>
                <c:pt idx="623">
                  <c:v>0.710071602496726</c:v>
                </c:pt>
                <c:pt idx="624">
                  <c:v>0.709837812070715</c:v>
                </c:pt>
                <c:pt idx="625">
                  <c:v>0.709795409825622</c:v>
                </c:pt>
                <c:pt idx="626">
                  <c:v>0.709645266028319</c:v>
                </c:pt>
                <c:pt idx="627">
                  <c:v>0.709320723299229</c:v>
                </c:pt>
                <c:pt idx="628">
                  <c:v>0.70929936561519</c:v>
                </c:pt>
                <c:pt idx="629">
                  <c:v>0.709208143266975</c:v>
                </c:pt>
                <c:pt idx="630">
                  <c:v>0.708878112826215</c:v>
                </c:pt>
                <c:pt idx="631">
                  <c:v>0.708871512554075</c:v>
                </c:pt>
                <c:pt idx="632">
                  <c:v>0.70875643709709</c:v>
                </c:pt>
                <c:pt idx="633">
                  <c:v>0.70875643709709</c:v>
                </c:pt>
                <c:pt idx="634">
                  <c:v>0.708570570800992</c:v>
                </c:pt>
                <c:pt idx="635">
                  <c:v>0.708407871423429</c:v>
                </c:pt>
                <c:pt idx="636">
                  <c:v>0.708357192032681</c:v>
                </c:pt>
                <c:pt idx="637">
                  <c:v>0.708337603321146</c:v>
                </c:pt>
                <c:pt idx="638">
                  <c:v>0.708286494868154</c:v>
                </c:pt>
                <c:pt idx="639">
                  <c:v>0.708286494868154</c:v>
                </c:pt>
                <c:pt idx="640">
                  <c:v>0.707317198325913</c:v>
                </c:pt>
                <c:pt idx="641">
                  <c:v>0.707106781186547</c:v>
                </c:pt>
                <c:pt idx="642">
                  <c:v>0.706940709211535</c:v>
                </c:pt>
                <c:pt idx="643">
                  <c:v>0.706454769262565</c:v>
                </c:pt>
                <c:pt idx="644">
                  <c:v>0.706406328532027</c:v>
                </c:pt>
                <c:pt idx="645">
                  <c:v>0.706406328532027</c:v>
                </c:pt>
                <c:pt idx="646">
                  <c:v>0.706187863603799</c:v>
                </c:pt>
                <c:pt idx="647">
                  <c:v>0.706085144301336</c:v>
                </c:pt>
                <c:pt idx="648">
                  <c:v>0.705962286050852</c:v>
                </c:pt>
                <c:pt idx="649">
                  <c:v>0.705857842711722</c:v>
                </c:pt>
                <c:pt idx="650">
                  <c:v>0.705692199464398</c:v>
                </c:pt>
                <c:pt idx="651">
                  <c:v>0.704955941630429</c:v>
                </c:pt>
                <c:pt idx="652">
                  <c:v>0.704955941630429</c:v>
                </c:pt>
                <c:pt idx="653">
                  <c:v>0.704295212273763</c:v>
                </c:pt>
                <c:pt idx="654">
                  <c:v>0.704295212273763</c:v>
                </c:pt>
                <c:pt idx="655">
                  <c:v>0.704295212273763</c:v>
                </c:pt>
                <c:pt idx="656">
                  <c:v>0.703951569797939</c:v>
                </c:pt>
                <c:pt idx="657">
                  <c:v>0.703522241601557</c:v>
                </c:pt>
                <c:pt idx="658">
                  <c:v>0.703468267793287</c:v>
                </c:pt>
                <c:pt idx="659">
                  <c:v>0.703464773349013</c:v>
                </c:pt>
                <c:pt idx="660">
                  <c:v>0.70342850099046</c:v>
                </c:pt>
                <c:pt idx="661">
                  <c:v>0.703094142283095</c:v>
                </c:pt>
                <c:pt idx="662">
                  <c:v>0.702935023354807</c:v>
                </c:pt>
                <c:pt idx="663">
                  <c:v>0.702764221499933</c:v>
                </c:pt>
                <c:pt idx="664">
                  <c:v>0.702764221499933</c:v>
                </c:pt>
                <c:pt idx="665">
                  <c:v>0.702764221499933</c:v>
                </c:pt>
                <c:pt idx="666">
                  <c:v>0.702764221499933</c:v>
                </c:pt>
                <c:pt idx="667">
                  <c:v>0.702764221499933</c:v>
                </c:pt>
                <c:pt idx="668">
                  <c:v>0.70275675620479</c:v>
                </c:pt>
                <c:pt idx="669">
                  <c:v>0.702513473078</c:v>
                </c:pt>
                <c:pt idx="670">
                  <c:v>0.70211377472974</c:v>
                </c:pt>
                <c:pt idx="671">
                  <c:v>0.702109497499409</c:v>
                </c:pt>
                <c:pt idx="672">
                  <c:v>0.70193402130285</c:v>
                </c:pt>
                <c:pt idx="673">
                  <c:v>0.701387845846623</c:v>
                </c:pt>
                <c:pt idx="674">
                  <c:v>0.701117030316553</c:v>
                </c:pt>
                <c:pt idx="675">
                  <c:v>0.701117030316553</c:v>
                </c:pt>
                <c:pt idx="676">
                  <c:v>0.701107309399491</c:v>
                </c:pt>
                <c:pt idx="677">
                  <c:v>0.700825557885151</c:v>
                </c:pt>
                <c:pt idx="678">
                  <c:v>0.700825557885151</c:v>
                </c:pt>
                <c:pt idx="679">
                  <c:v>0.700825557885151</c:v>
                </c:pt>
                <c:pt idx="680">
                  <c:v>0.700825557885151</c:v>
                </c:pt>
                <c:pt idx="681">
                  <c:v>0.700625838301136</c:v>
                </c:pt>
                <c:pt idx="682">
                  <c:v>0.700575947439392</c:v>
                </c:pt>
                <c:pt idx="683">
                  <c:v>0.700270668203628</c:v>
                </c:pt>
                <c:pt idx="684">
                  <c:v>0.69999196524394</c:v>
                </c:pt>
                <c:pt idx="685">
                  <c:v>0.699726722613048</c:v>
                </c:pt>
                <c:pt idx="686">
                  <c:v>0.699514394669269</c:v>
                </c:pt>
                <c:pt idx="687">
                  <c:v>0.699454637990666</c:v>
                </c:pt>
                <c:pt idx="688">
                  <c:v>0.699395052279782</c:v>
                </c:pt>
                <c:pt idx="689">
                  <c:v>0.69923427506707</c:v>
                </c:pt>
                <c:pt idx="690">
                  <c:v>0.699140323671611</c:v>
                </c:pt>
                <c:pt idx="691">
                  <c:v>0.699017624953752</c:v>
                </c:pt>
                <c:pt idx="692">
                  <c:v>0.698978847012861</c:v>
                </c:pt>
                <c:pt idx="693">
                  <c:v>0.698782522478018</c:v>
                </c:pt>
                <c:pt idx="694">
                  <c:v>0.698667011687498</c:v>
                </c:pt>
                <c:pt idx="695">
                  <c:v>0.69849107023599</c:v>
                </c:pt>
                <c:pt idx="696">
                  <c:v>0.698297248755175</c:v>
                </c:pt>
                <c:pt idx="697">
                  <c:v>0.69819382029445</c:v>
                </c:pt>
                <c:pt idx="698">
                  <c:v>0.697996729382836</c:v>
                </c:pt>
                <c:pt idx="699">
                  <c:v>0.697822700790917</c:v>
                </c:pt>
                <c:pt idx="700">
                  <c:v>0.696576974326659</c:v>
                </c:pt>
                <c:pt idx="701">
                  <c:v>0.696255483197251</c:v>
                </c:pt>
                <c:pt idx="702">
                  <c:v>0.696141531233488</c:v>
                </c:pt>
                <c:pt idx="703">
                  <c:v>0.695949683095696</c:v>
                </c:pt>
                <c:pt idx="704">
                  <c:v>0.695725242782938</c:v>
                </c:pt>
                <c:pt idx="705">
                  <c:v>0.695454630336978</c:v>
                </c:pt>
                <c:pt idx="706">
                  <c:v>0.695324934257111</c:v>
                </c:pt>
                <c:pt idx="707">
                  <c:v>0.695159516403791</c:v>
                </c:pt>
                <c:pt idx="708">
                  <c:v>0.695159516403791</c:v>
                </c:pt>
                <c:pt idx="709">
                  <c:v>0.695145745298274</c:v>
                </c:pt>
                <c:pt idx="710">
                  <c:v>0.695049781222928</c:v>
                </c:pt>
                <c:pt idx="711">
                  <c:v>0.695012158428121</c:v>
                </c:pt>
                <c:pt idx="712">
                  <c:v>0.694879228972303</c:v>
                </c:pt>
                <c:pt idx="713">
                  <c:v>0.694660486489163</c:v>
                </c:pt>
                <c:pt idx="714">
                  <c:v>0.694049177401449</c:v>
                </c:pt>
                <c:pt idx="715">
                  <c:v>0.693834701788973</c:v>
                </c:pt>
                <c:pt idx="716">
                  <c:v>0.693525092577081</c:v>
                </c:pt>
                <c:pt idx="717">
                  <c:v>0.693187185813666</c:v>
                </c:pt>
                <c:pt idx="718">
                  <c:v>0.692889051793458</c:v>
                </c:pt>
                <c:pt idx="719">
                  <c:v>0.692689392227359</c:v>
                </c:pt>
                <c:pt idx="720">
                  <c:v>0.692424764717814</c:v>
                </c:pt>
                <c:pt idx="721">
                  <c:v>0.692312365008742</c:v>
                </c:pt>
                <c:pt idx="722">
                  <c:v>0.691867992236466</c:v>
                </c:pt>
                <c:pt idx="723">
                  <c:v>0.691867992236466</c:v>
                </c:pt>
                <c:pt idx="724">
                  <c:v>0.691357299720206</c:v>
                </c:pt>
                <c:pt idx="725">
                  <c:v>0.691122787572117</c:v>
                </c:pt>
                <c:pt idx="726">
                  <c:v>0.69104204158107</c:v>
                </c:pt>
                <c:pt idx="727">
                  <c:v>0.690654388475565</c:v>
                </c:pt>
                <c:pt idx="728">
                  <c:v>0.690332545805489</c:v>
                </c:pt>
                <c:pt idx="729">
                  <c:v>0.690081101184437</c:v>
                </c:pt>
                <c:pt idx="730">
                  <c:v>0.690065559342354</c:v>
                </c:pt>
                <c:pt idx="731">
                  <c:v>0.690065559342354</c:v>
                </c:pt>
                <c:pt idx="732">
                  <c:v>0.690065559342354</c:v>
                </c:pt>
                <c:pt idx="733">
                  <c:v>0.690065559342354</c:v>
                </c:pt>
                <c:pt idx="734">
                  <c:v>0.689986690199935</c:v>
                </c:pt>
                <c:pt idx="735">
                  <c:v>0.689959387242434</c:v>
                </c:pt>
                <c:pt idx="736">
                  <c:v>0.689879029927041</c:v>
                </c:pt>
                <c:pt idx="737">
                  <c:v>0.689544558468274</c:v>
                </c:pt>
                <c:pt idx="738">
                  <c:v>0.689544558468274</c:v>
                </c:pt>
                <c:pt idx="739">
                  <c:v>0.68915996110528</c:v>
                </c:pt>
                <c:pt idx="740">
                  <c:v>0.688871179257174</c:v>
                </c:pt>
                <c:pt idx="741">
                  <c:v>0.688805799315315</c:v>
                </c:pt>
                <c:pt idx="742">
                  <c:v>0.688636357478112</c:v>
                </c:pt>
                <c:pt idx="743">
                  <c:v>0.68808491392753</c:v>
                </c:pt>
                <c:pt idx="744">
                  <c:v>0.687969177674859</c:v>
                </c:pt>
                <c:pt idx="745">
                  <c:v>0.687960564589703</c:v>
                </c:pt>
                <c:pt idx="746">
                  <c:v>0.687825158216724</c:v>
                </c:pt>
                <c:pt idx="747">
                  <c:v>0.687583938709793</c:v>
                </c:pt>
                <c:pt idx="748">
                  <c:v>0.687583938709793</c:v>
                </c:pt>
                <c:pt idx="749">
                  <c:v>0.687284692428985</c:v>
                </c:pt>
                <c:pt idx="750">
                  <c:v>0.687277404266098</c:v>
                </c:pt>
                <c:pt idx="751">
                  <c:v>0.687256450367276</c:v>
                </c:pt>
                <c:pt idx="752">
                  <c:v>0.687256450367276</c:v>
                </c:pt>
                <c:pt idx="753">
                  <c:v>0.686949668289631</c:v>
                </c:pt>
                <c:pt idx="754">
                  <c:v>0.686687831966919</c:v>
                </c:pt>
                <c:pt idx="755">
                  <c:v>0.686606562325595</c:v>
                </c:pt>
                <c:pt idx="756">
                  <c:v>0.686571534059249</c:v>
                </c:pt>
                <c:pt idx="757">
                  <c:v>0.686557256622876</c:v>
                </c:pt>
                <c:pt idx="758">
                  <c:v>0.686402549080168</c:v>
                </c:pt>
                <c:pt idx="759">
                  <c:v>0.686402549080168</c:v>
                </c:pt>
                <c:pt idx="760">
                  <c:v>0.686402549080168</c:v>
                </c:pt>
                <c:pt idx="761">
                  <c:v>0.686402549080168</c:v>
                </c:pt>
                <c:pt idx="762">
                  <c:v>0.685869662126881</c:v>
                </c:pt>
                <c:pt idx="763">
                  <c:v>0.685815996073409</c:v>
                </c:pt>
                <c:pt idx="764">
                  <c:v>0.685815996073409</c:v>
                </c:pt>
                <c:pt idx="765">
                  <c:v>0.685361581133937</c:v>
                </c:pt>
                <c:pt idx="766">
                  <c:v>0.685083948657708</c:v>
                </c:pt>
                <c:pt idx="767">
                  <c:v>0.684726349877108</c:v>
                </c:pt>
                <c:pt idx="768">
                  <c:v>0.684456585781826</c:v>
                </c:pt>
                <c:pt idx="769">
                  <c:v>0.684358714167426</c:v>
                </c:pt>
                <c:pt idx="770">
                  <c:v>0.683763458757827</c:v>
                </c:pt>
                <c:pt idx="771">
                  <c:v>0.683326381015164</c:v>
                </c:pt>
                <c:pt idx="772">
                  <c:v>0.683130051063973</c:v>
                </c:pt>
                <c:pt idx="773">
                  <c:v>0.683130051063973</c:v>
                </c:pt>
                <c:pt idx="774">
                  <c:v>0.683130051063973</c:v>
                </c:pt>
                <c:pt idx="775">
                  <c:v>0.683130051063973</c:v>
                </c:pt>
                <c:pt idx="776">
                  <c:v>0.683130051063973</c:v>
                </c:pt>
                <c:pt idx="777">
                  <c:v>0.683130051063973</c:v>
                </c:pt>
                <c:pt idx="778">
                  <c:v>0.683130051063973</c:v>
                </c:pt>
                <c:pt idx="779">
                  <c:v>0.683089522450068</c:v>
                </c:pt>
                <c:pt idx="780">
                  <c:v>0.68286935720254</c:v>
                </c:pt>
                <c:pt idx="781">
                  <c:v>0.682746120513727</c:v>
                </c:pt>
                <c:pt idx="782">
                  <c:v>0.682647183251695</c:v>
                </c:pt>
                <c:pt idx="783">
                  <c:v>0.682597028009618</c:v>
                </c:pt>
                <c:pt idx="784">
                  <c:v>0.682382780046068</c:v>
                </c:pt>
                <c:pt idx="785">
                  <c:v>0.682382780046068</c:v>
                </c:pt>
                <c:pt idx="786">
                  <c:v>0.682118282104749</c:v>
                </c:pt>
                <c:pt idx="787">
                  <c:v>0.682049226142283</c:v>
                </c:pt>
                <c:pt idx="788">
                  <c:v>0.681994339470473</c:v>
                </c:pt>
                <c:pt idx="789">
                  <c:v>0.681904972676535</c:v>
                </c:pt>
                <c:pt idx="790">
                  <c:v>0.681835178923931</c:v>
                </c:pt>
                <c:pt idx="791">
                  <c:v>0.681781438858633</c:v>
                </c:pt>
                <c:pt idx="792">
                  <c:v>0.681728757175943</c:v>
                </c:pt>
                <c:pt idx="793">
                  <c:v>0.68146336959063</c:v>
                </c:pt>
                <c:pt idx="794">
                  <c:v>0.681280307320604</c:v>
                </c:pt>
                <c:pt idx="795">
                  <c:v>0.681112414041558</c:v>
                </c:pt>
                <c:pt idx="796">
                  <c:v>0.681057790910709</c:v>
                </c:pt>
                <c:pt idx="797">
                  <c:v>0.681017409675924</c:v>
                </c:pt>
                <c:pt idx="798">
                  <c:v>0.68095238095238</c:v>
                </c:pt>
                <c:pt idx="799">
                  <c:v>0.680537261217493</c:v>
                </c:pt>
                <c:pt idx="800">
                  <c:v>0.680525074911888</c:v>
                </c:pt>
                <c:pt idx="801">
                  <c:v>0.680336051416609</c:v>
                </c:pt>
                <c:pt idx="802">
                  <c:v>0.68015999727936</c:v>
                </c:pt>
                <c:pt idx="803">
                  <c:v>0.680120227190081</c:v>
                </c:pt>
                <c:pt idx="804">
                  <c:v>0.679874070884011</c:v>
                </c:pt>
                <c:pt idx="805">
                  <c:v>0.67956838273509</c:v>
                </c:pt>
                <c:pt idx="806">
                  <c:v>0.6795295885835</c:v>
                </c:pt>
                <c:pt idx="807">
                  <c:v>0.679311847264813</c:v>
                </c:pt>
                <c:pt idx="808">
                  <c:v>0.678934739833204</c:v>
                </c:pt>
                <c:pt idx="809">
                  <c:v>0.678620892538296</c:v>
                </c:pt>
                <c:pt idx="810">
                  <c:v>0.678620892538296</c:v>
                </c:pt>
                <c:pt idx="811">
                  <c:v>0.678504387034708</c:v>
                </c:pt>
                <c:pt idx="812">
                  <c:v>0.678356887800876</c:v>
                </c:pt>
                <c:pt idx="813">
                  <c:v>0.678322622759342</c:v>
                </c:pt>
                <c:pt idx="814">
                  <c:v>0.677661798044182</c:v>
                </c:pt>
                <c:pt idx="815">
                  <c:v>0.677296211956156</c:v>
                </c:pt>
                <c:pt idx="816">
                  <c:v>0.677296211956156</c:v>
                </c:pt>
                <c:pt idx="817">
                  <c:v>0.677209158899936</c:v>
                </c:pt>
                <c:pt idx="818">
                  <c:v>0.677061812844808</c:v>
                </c:pt>
                <c:pt idx="819">
                  <c:v>0.676664952450958</c:v>
                </c:pt>
                <c:pt idx="820">
                  <c:v>0.676324601050704</c:v>
                </c:pt>
                <c:pt idx="821">
                  <c:v>0.676123403782813</c:v>
                </c:pt>
                <c:pt idx="822">
                  <c:v>0.676123403782813</c:v>
                </c:pt>
                <c:pt idx="823">
                  <c:v>0.676123403782813</c:v>
                </c:pt>
                <c:pt idx="824">
                  <c:v>0.676123403782813</c:v>
                </c:pt>
                <c:pt idx="825">
                  <c:v>0.676123403782813</c:v>
                </c:pt>
                <c:pt idx="826">
                  <c:v>0.676123403782813</c:v>
                </c:pt>
                <c:pt idx="827">
                  <c:v>0.676123403782813</c:v>
                </c:pt>
                <c:pt idx="828">
                  <c:v>0.676123403782813</c:v>
                </c:pt>
                <c:pt idx="829">
                  <c:v>0.676123403782813</c:v>
                </c:pt>
                <c:pt idx="830">
                  <c:v>0.676123403782813</c:v>
                </c:pt>
                <c:pt idx="831">
                  <c:v>0.676123403782813</c:v>
                </c:pt>
                <c:pt idx="832">
                  <c:v>0.676123403782813</c:v>
                </c:pt>
                <c:pt idx="833">
                  <c:v>0.676123403782813</c:v>
                </c:pt>
                <c:pt idx="834">
                  <c:v>0.676123403782813</c:v>
                </c:pt>
                <c:pt idx="835">
                  <c:v>0.676123403782813</c:v>
                </c:pt>
                <c:pt idx="836">
                  <c:v>0.676123403782813</c:v>
                </c:pt>
                <c:pt idx="837">
                  <c:v>0.676123403782813</c:v>
                </c:pt>
                <c:pt idx="838">
                  <c:v>0.676123403782813</c:v>
                </c:pt>
                <c:pt idx="839">
                  <c:v>0.676123403782813</c:v>
                </c:pt>
                <c:pt idx="840">
                  <c:v>0.676123403782813</c:v>
                </c:pt>
                <c:pt idx="841">
                  <c:v>0.676123403782813</c:v>
                </c:pt>
                <c:pt idx="842">
                  <c:v>0.676123403782813</c:v>
                </c:pt>
                <c:pt idx="843">
                  <c:v>0.676123403782813</c:v>
                </c:pt>
                <c:pt idx="844">
                  <c:v>0.676123403782813</c:v>
                </c:pt>
                <c:pt idx="845">
                  <c:v>0.676123403782813</c:v>
                </c:pt>
                <c:pt idx="846">
                  <c:v>0.676123403782813</c:v>
                </c:pt>
                <c:pt idx="847">
                  <c:v>0.676123403782813</c:v>
                </c:pt>
                <c:pt idx="848">
                  <c:v>0.676123403782813</c:v>
                </c:pt>
                <c:pt idx="849">
                  <c:v>0.676123403782813</c:v>
                </c:pt>
                <c:pt idx="850">
                  <c:v>0.676123403782813</c:v>
                </c:pt>
                <c:pt idx="851">
                  <c:v>0.675724628517346</c:v>
                </c:pt>
                <c:pt idx="852">
                  <c:v>0.675618516435067</c:v>
                </c:pt>
                <c:pt idx="853">
                  <c:v>0.675444613532595</c:v>
                </c:pt>
                <c:pt idx="854">
                  <c:v>0.675344040749467</c:v>
                </c:pt>
                <c:pt idx="855">
                  <c:v>0.675282528654853</c:v>
                </c:pt>
                <c:pt idx="856">
                  <c:v>0.675173836247467</c:v>
                </c:pt>
                <c:pt idx="857">
                  <c:v>0.67484718211742</c:v>
                </c:pt>
                <c:pt idx="858">
                  <c:v>0.67481578529701</c:v>
                </c:pt>
                <c:pt idx="859">
                  <c:v>0.674453273433462</c:v>
                </c:pt>
                <c:pt idx="860">
                  <c:v>0.67441194639191</c:v>
                </c:pt>
                <c:pt idx="861">
                  <c:v>0.673963524999373</c:v>
                </c:pt>
                <c:pt idx="862">
                  <c:v>0.673633069708607</c:v>
                </c:pt>
                <c:pt idx="863">
                  <c:v>0.673346704561123</c:v>
                </c:pt>
                <c:pt idx="864">
                  <c:v>0.672973614758846</c:v>
                </c:pt>
                <c:pt idx="865">
                  <c:v>0.672767931935264</c:v>
                </c:pt>
                <c:pt idx="866">
                  <c:v>0.672367401111864</c:v>
                </c:pt>
                <c:pt idx="867">
                  <c:v>0.672309991182691</c:v>
                </c:pt>
                <c:pt idx="868">
                  <c:v>0.672251563192323</c:v>
                </c:pt>
                <c:pt idx="869">
                  <c:v>0.672111101926856</c:v>
                </c:pt>
                <c:pt idx="870">
                  <c:v>0.671957031011843</c:v>
                </c:pt>
                <c:pt idx="871">
                  <c:v>0.671800408956175</c:v>
                </c:pt>
                <c:pt idx="872">
                  <c:v>0.671428571428571</c:v>
                </c:pt>
                <c:pt idx="873">
                  <c:v>0.670925233508957</c:v>
                </c:pt>
                <c:pt idx="874">
                  <c:v>0.670737221667787</c:v>
                </c:pt>
                <c:pt idx="875">
                  <c:v>0.670329608845803</c:v>
                </c:pt>
                <c:pt idx="876">
                  <c:v>0.670042055945925</c:v>
                </c:pt>
                <c:pt idx="877">
                  <c:v>0.670029237893577</c:v>
                </c:pt>
                <c:pt idx="878">
                  <c:v>0.66989285166189</c:v>
                </c:pt>
                <c:pt idx="879">
                  <c:v>0.669864127057083</c:v>
                </c:pt>
                <c:pt idx="880">
                  <c:v>0.669662008007729</c:v>
                </c:pt>
                <c:pt idx="881">
                  <c:v>0.669662008007729</c:v>
                </c:pt>
                <c:pt idx="882">
                  <c:v>0.669201530057043</c:v>
                </c:pt>
                <c:pt idx="883">
                  <c:v>0.669086257492691</c:v>
                </c:pt>
                <c:pt idx="884">
                  <c:v>0.669086257492691</c:v>
                </c:pt>
                <c:pt idx="885">
                  <c:v>0.669043382464132</c:v>
                </c:pt>
                <c:pt idx="886">
                  <c:v>0.668664958240031</c:v>
                </c:pt>
                <c:pt idx="887">
                  <c:v>0.668336694152186</c:v>
                </c:pt>
                <c:pt idx="888">
                  <c:v>0.66815310478106</c:v>
                </c:pt>
                <c:pt idx="889">
                  <c:v>0.667921227937437</c:v>
                </c:pt>
                <c:pt idx="890">
                  <c:v>0.667671861235528</c:v>
                </c:pt>
                <c:pt idx="891">
                  <c:v>0.667463931720115</c:v>
                </c:pt>
                <c:pt idx="892">
                  <c:v>0.667063374030942</c:v>
                </c:pt>
                <c:pt idx="893">
                  <c:v>0.666982895987758</c:v>
                </c:pt>
                <c:pt idx="894">
                  <c:v>0.666865049848164</c:v>
                </c:pt>
                <c:pt idx="895">
                  <c:v>0.666862716271453</c:v>
                </c:pt>
                <c:pt idx="896">
                  <c:v>0.666693722394713</c:v>
                </c:pt>
                <c:pt idx="897">
                  <c:v>0.666185050123765</c:v>
                </c:pt>
                <c:pt idx="898">
                  <c:v>0.665890102828528</c:v>
                </c:pt>
                <c:pt idx="899">
                  <c:v>0.665800302861183</c:v>
                </c:pt>
                <c:pt idx="900">
                  <c:v>0.665800302861183</c:v>
                </c:pt>
                <c:pt idx="901">
                  <c:v>0.66571111612594</c:v>
                </c:pt>
                <c:pt idx="902">
                  <c:v>0.665217472496239</c:v>
                </c:pt>
                <c:pt idx="903">
                  <c:v>0.66500549238347</c:v>
                </c:pt>
                <c:pt idx="904">
                  <c:v>0.664909966204368</c:v>
                </c:pt>
                <c:pt idx="905">
                  <c:v>0.664835407989799</c:v>
                </c:pt>
                <c:pt idx="906">
                  <c:v>0.664573230774577</c:v>
                </c:pt>
                <c:pt idx="907">
                  <c:v>0.664363838829919</c:v>
                </c:pt>
                <c:pt idx="908">
                  <c:v>0.664298888720873</c:v>
                </c:pt>
                <c:pt idx="909">
                  <c:v>0.663860586980559</c:v>
                </c:pt>
                <c:pt idx="910">
                  <c:v>0.663791850916017</c:v>
                </c:pt>
                <c:pt idx="911">
                  <c:v>0.663773985002226</c:v>
                </c:pt>
                <c:pt idx="912">
                  <c:v>0.66337489595853</c:v>
                </c:pt>
                <c:pt idx="913">
                  <c:v>0.66327494393683</c:v>
                </c:pt>
                <c:pt idx="914">
                  <c:v>0.662820144483444</c:v>
                </c:pt>
                <c:pt idx="915">
                  <c:v>0.662362221775508</c:v>
                </c:pt>
                <c:pt idx="916">
                  <c:v>0.662012741240844</c:v>
                </c:pt>
                <c:pt idx="917">
                  <c:v>0.661975901867894</c:v>
                </c:pt>
                <c:pt idx="918">
                  <c:v>0.661975901867894</c:v>
                </c:pt>
                <c:pt idx="919">
                  <c:v>0.661887632529297</c:v>
                </c:pt>
                <c:pt idx="920">
                  <c:v>0.661693159884427</c:v>
                </c:pt>
                <c:pt idx="921">
                  <c:v>0.661581415703965</c:v>
                </c:pt>
                <c:pt idx="922">
                  <c:v>0.661437827766147</c:v>
                </c:pt>
                <c:pt idx="923">
                  <c:v>0.661374040907639</c:v>
                </c:pt>
                <c:pt idx="924">
                  <c:v>0.66101639552982</c:v>
                </c:pt>
                <c:pt idx="925">
                  <c:v>0.6609713434659</c:v>
                </c:pt>
                <c:pt idx="926">
                  <c:v>0.66086768349351</c:v>
                </c:pt>
                <c:pt idx="927">
                  <c:v>0.66081296445152</c:v>
                </c:pt>
                <c:pt idx="928">
                  <c:v>0.66040674712717</c:v>
                </c:pt>
                <c:pt idx="929">
                  <c:v>0.659815299233113</c:v>
                </c:pt>
                <c:pt idx="930">
                  <c:v>0.659735436339032</c:v>
                </c:pt>
                <c:pt idx="931">
                  <c:v>0.659443169033859</c:v>
                </c:pt>
                <c:pt idx="932">
                  <c:v>0.659231724180059</c:v>
                </c:pt>
                <c:pt idx="933">
                  <c:v>0.659231724180059</c:v>
                </c:pt>
                <c:pt idx="934">
                  <c:v>0.659003576838331</c:v>
                </c:pt>
                <c:pt idx="935">
                  <c:v>0.658866470090391</c:v>
                </c:pt>
                <c:pt idx="936">
                  <c:v>0.658360959838258</c:v>
                </c:pt>
                <c:pt idx="937">
                  <c:v>0.658150129154325</c:v>
                </c:pt>
                <c:pt idx="938">
                  <c:v>0.657791633186248</c:v>
                </c:pt>
                <c:pt idx="939">
                  <c:v>0.657781585052736</c:v>
                </c:pt>
                <c:pt idx="940">
                  <c:v>0.657342198122179</c:v>
                </c:pt>
                <c:pt idx="941">
                  <c:v>0.657342198122179</c:v>
                </c:pt>
                <c:pt idx="942">
                  <c:v>0.65723276300944</c:v>
                </c:pt>
                <c:pt idx="943">
                  <c:v>0.657106049118679</c:v>
                </c:pt>
                <c:pt idx="944">
                  <c:v>0.656786466999603</c:v>
                </c:pt>
                <c:pt idx="945">
                  <c:v>0.65639766812127</c:v>
                </c:pt>
                <c:pt idx="946">
                  <c:v>0.656365186493303</c:v>
                </c:pt>
                <c:pt idx="947">
                  <c:v>0.656330123313893</c:v>
                </c:pt>
                <c:pt idx="948">
                  <c:v>0.656330123313893</c:v>
                </c:pt>
                <c:pt idx="949">
                  <c:v>0.656315106895123</c:v>
                </c:pt>
                <c:pt idx="950">
                  <c:v>0.656237421318612</c:v>
                </c:pt>
                <c:pt idx="951">
                  <c:v>0.65617435491884</c:v>
                </c:pt>
                <c:pt idx="952">
                  <c:v>0.65617435491884</c:v>
                </c:pt>
                <c:pt idx="953">
                  <c:v>0.655612168542959</c:v>
                </c:pt>
                <c:pt idx="954">
                  <c:v>0.65513841988266</c:v>
                </c:pt>
                <c:pt idx="955">
                  <c:v>0.655120280653681</c:v>
                </c:pt>
                <c:pt idx="956">
                  <c:v>0.65500656576797</c:v>
                </c:pt>
                <c:pt idx="957">
                  <c:v>0.654937009250006</c:v>
                </c:pt>
                <c:pt idx="958">
                  <c:v>0.654050024963463</c:v>
                </c:pt>
                <c:pt idx="959">
                  <c:v>0.653978421770462</c:v>
                </c:pt>
                <c:pt idx="960">
                  <c:v>0.653727567933137</c:v>
                </c:pt>
                <c:pt idx="961">
                  <c:v>0.65354314629395</c:v>
                </c:pt>
                <c:pt idx="962">
                  <c:v>0.653294056217075</c:v>
                </c:pt>
                <c:pt idx="963">
                  <c:v>0.653073742290217</c:v>
                </c:pt>
                <c:pt idx="964">
                  <c:v>0.652857635305367</c:v>
                </c:pt>
                <c:pt idx="965">
                  <c:v>0.652548185955218</c:v>
                </c:pt>
                <c:pt idx="966">
                  <c:v>0.652392338663474</c:v>
                </c:pt>
                <c:pt idx="967">
                  <c:v>0.65217433992857</c:v>
                </c:pt>
                <c:pt idx="968">
                  <c:v>0.652039323586473</c:v>
                </c:pt>
                <c:pt idx="969">
                  <c:v>0.652039323586473</c:v>
                </c:pt>
                <c:pt idx="970">
                  <c:v>0.650338806382141</c:v>
                </c:pt>
                <c:pt idx="971">
                  <c:v>0.650118657483474</c:v>
                </c:pt>
                <c:pt idx="972">
                  <c:v>0.65009889357587</c:v>
                </c:pt>
                <c:pt idx="973">
                  <c:v>0.649976762473809</c:v>
                </c:pt>
                <c:pt idx="974">
                  <c:v>0.649800169082972</c:v>
                </c:pt>
                <c:pt idx="975">
                  <c:v>0.649689887360937</c:v>
                </c:pt>
                <c:pt idx="976">
                  <c:v>0.64959835435292</c:v>
                </c:pt>
                <c:pt idx="977">
                  <c:v>0.649549080764321</c:v>
                </c:pt>
                <c:pt idx="978">
                  <c:v>0.64953714000094</c:v>
                </c:pt>
                <c:pt idx="979">
                  <c:v>0.649265483024707</c:v>
                </c:pt>
                <c:pt idx="980">
                  <c:v>0.648838387924385</c:v>
                </c:pt>
                <c:pt idx="981">
                  <c:v>0.648224085652981</c:v>
                </c:pt>
                <c:pt idx="982">
                  <c:v>0.648103992230156</c:v>
                </c:pt>
                <c:pt idx="983">
                  <c:v>0.648008983553044</c:v>
                </c:pt>
                <c:pt idx="984">
                  <c:v>0.647978222162994</c:v>
                </c:pt>
                <c:pt idx="985">
                  <c:v>0.6478526360629</c:v>
                </c:pt>
                <c:pt idx="986">
                  <c:v>0.647060822211634</c:v>
                </c:pt>
                <c:pt idx="987">
                  <c:v>0.646533798328403</c:v>
                </c:pt>
                <c:pt idx="988">
                  <c:v>0.646497628513414</c:v>
                </c:pt>
                <c:pt idx="989">
                  <c:v>0.646355714473375</c:v>
                </c:pt>
                <c:pt idx="990">
                  <c:v>0.646287671306795</c:v>
                </c:pt>
                <c:pt idx="991">
                  <c:v>0.64618420955884</c:v>
                </c:pt>
                <c:pt idx="992">
                  <c:v>0.646095738380922</c:v>
                </c:pt>
                <c:pt idx="993">
                  <c:v>0.645771845620219</c:v>
                </c:pt>
                <c:pt idx="994">
                  <c:v>0.645553109154325</c:v>
                </c:pt>
                <c:pt idx="995">
                  <c:v>0.645305582643388</c:v>
                </c:pt>
                <c:pt idx="996">
                  <c:v>0.644735934771295</c:v>
                </c:pt>
                <c:pt idx="997">
                  <c:v>0.644475940813048</c:v>
                </c:pt>
                <c:pt idx="998">
                  <c:v>0.644201004457359</c:v>
                </c:pt>
                <c:pt idx="999">
                  <c:v>0.644094048146031</c:v>
                </c:pt>
                <c:pt idx="1000">
                  <c:v>0.644094048146031</c:v>
                </c:pt>
                <c:pt idx="1001">
                  <c:v>0.643543854935364</c:v>
                </c:pt>
                <c:pt idx="1002">
                  <c:v>0.643379578654751</c:v>
                </c:pt>
                <c:pt idx="1003">
                  <c:v>0.643244039134128</c:v>
                </c:pt>
                <c:pt idx="1004">
                  <c:v>0.643065964413034</c:v>
                </c:pt>
                <c:pt idx="1005">
                  <c:v>0.642847580728272</c:v>
                </c:pt>
                <c:pt idx="1006">
                  <c:v>0.642796089896954</c:v>
                </c:pt>
                <c:pt idx="1007">
                  <c:v>0.642573883472226</c:v>
                </c:pt>
                <c:pt idx="1008">
                  <c:v>0.642539604115686</c:v>
                </c:pt>
                <c:pt idx="1009">
                  <c:v>0.642434792584012</c:v>
                </c:pt>
                <c:pt idx="1010">
                  <c:v>0.642418869491295</c:v>
                </c:pt>
                <c:pt idx="1011">
                  <c:v>0.642220335228971</c:v>
                </c:pt>
                <c:pt idx="1012">
                  <c:v>0.642065870252551</c:v>
                </c:pt>
                <c:pt idx="1013">
                  <c:v>0.642024237822233</c:v>
                </c:pt>
                <c:pt idx="1014">
                  <c:v>0.641747934815852</c:v>
                </c:pt>
                <c:pt idx="1015">
                  <c:v>0.641747662334504</c:v>
                </c:pt>
                <c:pt idx="1016">
                  <c:v>0.641533027871784</c:v>
                </c:pt>
                <c:pt idx="1017">
                  <c:v>0.64151826595944</c:v>
                </c:pt>
                <c:pt idx="1018">
                  <c:v>0.641426980589818</c:v>
                </c:pt>
                <c:pt idx="1019">
                  <c:v>0.641138643959897</c:v>
                </c:pt>
                <c:pt idx="1020">
                  <c:v>0.64109997216653</c:v>
                </c:pt>
                <c:pt idx="1021">
                  <c:v>0.641047774537999</c:v>
                </c:pt>
                <c:pt idx="1022">
                  <c:v>0.64091999743632</c:v>
                </c:pt>
                <c:pt idx="1023">
                  <c:v>0.640801503131851</c:v>
                </c:pt>
                <c:pt idx="1024">
                  <c:v>0.640573451295446</c:v>
                </c:pt>
                <c:pt idx="1025">
                  <c:v>0.640184004105896</c:v>
                </c:pt>
                <c:pt idx="1026">
                  <c:v>0.640105811358911</c:v>
                </c:pt>
                <c:pt idx="1027">
                  <c:v>0.639922008718338</c:v>
                </c:pt>
                <c:pt idx="1028">
                  <c:v>0.639764255424755</c:v>
                </c:pt>
                <c:pt idx="1029">
                  <c:v>0.639580062729916</c:v>
                </c:pt>
                <c:pt idx="1030">
                  <c:v>0.639303796819044</c:v>
                </c:pt>
                <c:pt idx="1031">
                  <c:v>0.639182336991441</c:v>
                </c:pt>
                <c:pt idx="1032">
                  <c:v>0.639129535338501</c:v>
                </c:pt>
                <c:pt idx="1033">
                  <c:v>0.638876564999939</c:v>
                </c:pt>
                <c:pt idx="1034">
                  <c:v>0.637982595191714</c:v>
                </c:pt>
                <c:pt idx="1035">
                  <c:v>0.6378929207445</c:v>
                </c:pt>
                <c:pt idx="1036">
                  <c:v>0.637748139217693</c:v>
                </c:pt>
                <c:pt idx="1037">
                  <c:v>0.637535577754862</c:v>
                </c:pt>
                <c:pt idx="1038">
                  <c:v>0.637022057270606</c:v>
                </c:pt>
                <c:pt idx="1039">
                  <c:v>0.636662473638195</c:v>
                </c:pt>
                <c:pt idx="1040">
                  <c:v>0.63630198251675</c:v>
                </c:pt>
                <c:pt idx="1041">
                  <c:v>0.635796215631213</c:v>
                </c:pt>
                <c:pt idx="1042">
                  <c:v>0.635416328341704</c:v>
                </c:pt>
                <c:pt idx="1043">
                  <c:v>0.63525683861638</c:v>
                </c:pt>
                <c:pt idx="1044">
                  <c:v>0.634655384004573</c:v>
                </c:pt>
                <c:pt idx="1045">
                  <c:v>0.634335047416546</c:v>
                </c:pt>
                <c:pt idx="1046">
                  <c:v>0.634270329256156</c:v>
                </c:pt>
                <c:pt idx="1047">
                  <c:v>0.633693134545352</c:v>
                </c:pt>
                <c:pt idx="1048">
                  <c:v>0.633621285526969</c:v>
                </c:pt>
                <c:pt idx="1049">
                  <c:v>0.633247586861303</c:v>
                </c:pt>
                <c:pt idx="1050">
                  <c:v>0.633058732487457</c:v>
                </c:pt>
                <c:pt idx="1051">
                  <c:v>0.632858101923836</c:v>
                </c:pt>
                <c:pt idx="1052">
                  <c:v>0.632739556528881</c:v>
                </c:pt>
                <c:pt idx="1053">
                  <c:v>0.632699676235795</c:v>
                </c:pt>
                <c:pt idx="1054">
                  <c:v>0.632455532033675</c:v>
                </c:pt>
                <c:pt idx="1055">
                  <c:v>0.631772755701592</c:v>
                </c:pt>
                <c:pt idx="1056">
                  <c:v>0.631676165709236</c:v>
                </c:pt>
                <c:pt idx="1057">
                  <c:v>0.631586176939535</c:v>
                </c:pt>
                <c:pt idx="1058">
                  <c:v>0.630785737539554</c:v>
                </c:pt>
                <c:pt idx="1059">
                  <c:v>0.630506329867499</c:v>
                </c:pt>
                <c:pt idx="1060">
                  <c:v>0.63048832499128</c:v>
                </c:pt>
                <c:pt idx="1061">
                  <c:v>0.629868791001388</c:v>
                </c:pt>
                <c:pt idx="1062">
                  <c:v>0.629837356742855</c:v>
                </c:pt>
                <c:pt idx="1063">
                  <c:v>0.629048088354917</c:v>
                </c:pt>
                <c:pt idx="1064">
                  <c:v>0.629033296845271</c:v>
                </c:pt>
                <c:pt idx="1065">
                  <c:v>0.628781993513487</c:v>
                </c:pt>
                <c:pt idx="1066">
                  <c:v>0.628781993513487</c:v>
                </c:pt>
                <c:pt idx="1067">
                  <c:v>0.628726398511922</c:v>
                </c:pt>
                <c:pt idx="1068">
                  <c:v>0.628571428571428</c:v>
                </c:pt>
                <c:pt idx="1069">
                  <c:v>0.628203990467363</c:v>
                </c:pt>
                <c:pt idx="1070">
                  <c:v>0.627887784848911</c:v>
                </c:pt>
                <c:pt idx="1071">
                  <c:v>0.627749689954455</c:v>
                </c:pt>
                <c:pt idx="1072">
                  <c:v>0.627623300257217</c:v>
                </c:pt>
                <c:pt idx="1073">
                  <c:v>0.627585005374042</c:v>
                </c:pt>
                <c:pt idx="1074">
                  <c:v>0.627436701977411</c:v>
                </c:pt>
                <c:pt idx="1075">
                  <c:v>0.627364332609771</c:v>
                </c:pt>
                <c:pt idx="1076">
                  <c:v>0.627081779737834</c:v>
                </c:pt>
                <c:pt idx="1077">
                  <c:v>0.627029601701862</c:v>
                </c:pt>
                <c:pt idx="1078">
                  <c:v>0.626985834440856</c:v>
                </c:pt>
                <c:pt idx="1079">
                  <c:v>0.626883127975503</c:v>
                </c:pt>
                <c:pt idx="1080">
                  <c:v>0.625414148499102</c:v>
                </c:pt>
                <c:pt idx="1081">
                  <c:v>0.624949329767117</c:v>
                </c:pt>
                <c:pt idx="1082">
                  <c:v>0.62453669463796</c:v>
                </c:pt>
                <c:pt idx="1083">
                  <c:v>0.624522226349456</c:v>
                </c:pt>
                <c:pt idx="1084">
                  <c:v>0.624174940430183</c:v>
                </c:pt>
                <c:pt idx="1085">
                  <c:v>0.62414367576928</c:v>
                </c:pt>
                <c:pt idx="1086">
                  <c:v>0.624019968958515</c:v>
                </c:pt>
                <c:pt idx="1087">
                  <c:v>0.623904255512583</c:v>
                </c:pt>
                <c:pt idx="1088">
                  <c:v>0.623601022977112</c:v>
                </c:pt>
                <c:pt idx="1089">
                  <c:v>0.623168573154958</c:v>
                </c:pt>
                <c:pt idx="1090">
                  <c:v>0.622786379823515</c:v>
                </c:pt>
                <c:pt idx="1091">
                  <c:v>0.622649425995324</c:v>
                </c:pt>
                <c:pt idx="1092">
                  <c:v>0.622422044089477</c:v>
                </c:pt>
                <c:pt idx="1093">
                  <c:v>0.621917527779788</c:v>
                </c:pt>
                <c:pt idx="1094">
                  <c:v>0.621836785808581</c:v>
                </c:pt>
                <c:pt idx="1095">
                  <c:v>0.621261661572653</c:v>
                </c:pt>
                <c:pt idx="1096">
                  <c:v>0.62116168324736</c:v>
                </c:pt>
                <c:pt idx="1097">
                  <c:v>0.62116168324736</c:v>
                </c:pt>
                <c:pt idx="1098">
                  <c:v>0.62095150725787</c:v>
                </c:pt>
                <c:pt idx="1099">
                  <c:v>0.620629353406221</c:v>
                </c:pt>
                <c:pt idx="1100">
                  <c:v>0.620566782999183</c:v>
                </c:pt>
                <c:pt idx="1101">
                  <c:v>0.619585687483879</c:v>
                </c:pt>
                <c:pt idx="1102">
                  <c:v>0.619252282479235</c:v>
                </c:pt>
                <c:pt idx="1103">
                  <c:v>0.618999100541466</c:v>
                </c:pt>
                <c:pt idx="1104">
                  <c:v>0.61864711467176</c:v>
                </c:pt>
                <c:pt idx="1105">
                  <c:v>0.617972180979035</c:v>
                </c:pt>
                <c:pt idx="1106">
                  <c:v>0.617914380653324</c:v>
                </c:pt>
                <c:pt idx="1107">
                  <c:v>0.617849374669172</c:v>
                </c:pt>
                <c:pt idx="1108">
                  <c:v>0.617712331022737</c:v>
                </c:pt>
                <c:pt idx="1109">
                  <c:v>0.617534781489436</c:v>
                </c:pt>
                <c:pt idx="1110">
                  <c:v>0.616802208873472</c:v>
                </c:pt>
                <c:pt idx="1111">
                  <c:v>0.616785479844573</c:v>
                </c:pt>
                <c:pt idx="1112">
                  <c:v>0.616148319848837</c:v>
                </c:pt>
                <c:pt idx="1113">
                  <c:v>0.615906756745634</c:v>
                </c:pt>
                <c:pt idx="1114">
                  <c:v>0.615664784346673</c:v>
                </c:pt>
                <c:pt idx="1115">
                  <c:v>0.615302673805856</c:v>
                </c:pt>
                <c:pt idx="1116">
                  <c:v>0.615302673805856</c:v>
                </c:pt>
                <c:pt idx="1117">
                  <c:v>0.615228329786554</c:v>
                </c:pt>
                <c:pt idx="1118">
                  <c:v>0.615209524162857</c:v>
                </c:pt>
                <c:pt idx="1119">
                  <c:v>0.615184834787384</c:v>
                </c:pt>
                <c:pt idx="1120">
                  <c:v>0.615074340870815</c:v>
                </c:pt>
                <c:pt idx="1121">
                  <c:v>0.614688999086259</c:v>
                </c:pt>
                <c:pt idx="1122">
                  <c:v>0.614524004049308</c:v>
                </c:pt>
                <c:pt idx="1123">
                  <c:v>0.614305337965503</c:v>
                </c:pt>
                <c:pt idx="1124">
                  <c:v>0.614034319155674</c:v>
                </c:pt>
                <c:pt idx="1125">
                  <c:v>0.613571991077896</c:v>
                </c:pt>
                <c:pt idx="1126">
                  <c:v>0.612951274061476</c:v>
                </c:pt>
                <c:pt idx="1127">
                  <c:v>0.612927623874828</c:v>
                </c:pt>
                <c:pt idx="1128">
                  <c:v>0.612927623874828</c:v>
                </c:pt>
                <c:pt idx="1129">
                  <c:v>0.612865011015298</c:v>
                </c:pt>
                <c:pt idx="1130">
                  <c:v>0.61263747463298</c:v>
                </c:pt>
                <c:pt idx="1131">
                  <c:v>0.612207130675723</c:v>
                </c:pt>
                <c:pt idx="1132">
                  <c:v>0.61157662972515</c:v>
                </c:pt>
                <c:pt idx="1133">
                  <c:v>0.611347015814401</c:v>
                </c:pt>
                <c:pt idx="1134">
                  <c:v>0.611347015814401</c:v>
                </c:pt>
                <c:pt idx="1135">
                  <c:v>0.611347015814401</c:v>
                </c:pt>
                <c:pt idx="1136">
                  <c:v>0.611224180404381</c:v>
                </c:pt>
                <c:pt idx="1137">
                  <c:v>0.611079133641472</c:v>
                </c:pt>
                <c:pt idx="1138">
                  <c:v>0.610959809971917</c:v>
                </c:pt>
                <c:pt idx="1139">
                  <c:v>0.61091905858675</c:v>
                </c:pt>
                <c:pt idx="1140">
                  <c:v>0.61089462254869</c:v>
                </c:pt>
                <c:pt idx="1141">
                  <c:v>0.610467695667359</c:v>
                </c:pt>
                <c:pt idx="1142">
                  <c:v>0.610467695667359</c:v>
                </c:pt>
                <c:pt idx="1143">
                  <c:v>0.610453717271159</c:v>
                </c:pt>
                <c:pt idx="1144">
                  <c:v>0.609721111959008</c:v>
                </c:pt>
                <c:pt idx="1145">
                  <c:v>0.609721111959008</c:v>
                </c:pt>
                <c:pt idx="1146">
                  <c:v>0.609639942478949</c:v>
                </c:pt>
                <c:pt idx="1147">
                  <c:v>0.609185968437596</c:v>
                </c:pt>
                <c:pt idx="1148">
                  <c:v>0.608831073254331</c:v>
                </c:pt>
                <c:pt idx="1149">
                  <c:v>0.608799320674799</c:v>
                </c:pt>
                <c:pt idx="1150">
                  <c:v>0.608611668689736</c:v>
                </c:pt>
                <c:pt idx="1151">
                  <c:v>0.608558403690596</c:v>
                </c:pt>
                <c:pt idx="1152">
                  <c:v>0.608480019297509</c:v>
                </c:pt>
                <c:pt idx="1153">
                  <c:v>0.608210059034717</c:v>
                </c:pt>
                <c:pt idx="1154">
                  <c:v>0.608151316956651</c:v>
                </c:pt>
                <c:pt idx="1155">
                  <c:v>0.607961451400876</c:v>
                </c:pt>
                <c:pt idx="1156">
                  <c:v>0.607455920555384</c:v>
                </c:pt>
                <c:pt idx="1157">
                  <c:v>0.606655881769077</c:v>
                </c:pt>
                <c:pt idx="1158">
                  <c:v>0.606394799968584</c:v>
                </c:pt>
                <c:pt idx="1159">
                  <c:v>0.606368570650159</c:v>
                </c:pt>
                <c:pt idx="1160">
                  <c:v>0.606254188646978</c:v>
                </c:pt>
                <c:pt idx="1161">
                  <c:v>0.605981117489727</c:v>
                </c:pt>
                <c:pt idx="1162">
                  <c:v>0.605981117489727</c:v>
                </c:pt>
                <c:pt idx="1163">
                  <c:v>0.605854267259772</c:v>
                </c:pt>
                <c:pt idx="1164">
                  <c:v>0.605599802377156</c:v>
                </c:pt>
                <c:pt idx="1165">
                  <c:v>0.605579841096228</c:v>
                </c:pt>
                <c:pt idx="1166">
                  <c:v>0.605017215706961</c:v>
                </c:pt>
                <c:pt idx="1167">
                  <c:v>0.604743156814763</c:v>
                </c:pt>
                <c:pt idx="1168">
                  <c:v>0.60449444483352</c:v>
                </c:pt>
                <c:pt idx="1169">
                  <c:v>0.604332186222401</c:v>
                </c:pt>
                <c:pt idx="1170">
                  <c:v>0.60430627535197</c:v>
                </c:pt>
                <c:pt idx="1171">
                  <c:v>0.604064249083884</c:v>
                </c:pt>
                <c:pt idx="1172">
                  <c:v>0.603861060798689</c:v>
                </c:pt>
                <c:pt idx="1173">
                  <c:v>0.603672498276343</c:v>
                </c:pt>
                <c:pt idx="1174">
                  <c:v>0.603262570895104</c:v>
                </c:pt>
                <c:pt idx="1175">
                  <c:v>0.60324934681779</c:v>
                </c:pt>
                <c:pt idx="1176">
                  <c:v>0.603225829699997</c:v>
                </c:pt>
                <c:pt idx="1177">
                  <c:v>0.602172406494068</c:v>
                </c:pt>
                <c:pt idx="1178">
                  <c:v>0.601860469581381</c:v>
                </c:pt>
                <c:pt idx="1179">
                  <c:v>0.601585207518238</c:v>
                </c:pt>
                <c:pt idx="1180">
                  <c:v>0.601585207518238</c:v>
                </c:pt>
                <c:pt idx="1181">
                  <c:v>0.600844976885328</c:v>
                </c:pt>
                <c:pt idx="1182">
                  <c:v>0.600806119937937</c:v>
                </c:pt>
                <c:pt idx="1183">
                  <c:v>0.600782593562014</c:v>
                </c:pt>
                <c:pt idx="1184">
                  <c:v>0.600748119047143</c:v>
                </c:pt>
                <c:pt idx="1185">
                  <c:v>0.600715459704202</c:v>
                </c:pt>
                <c:pt idx="1186">
                  <c:v>0.600665910186245</c:v>
                </c:pt>
                <c:pt idx="1187">
                  <c:v>0.600284225501493</c:v>
                </c:pt>
                <c:pt idx="1188">
                  <c:v>0.600078058934825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[2]Sheet1!$B$8924:$B$9386</c:f>
              <c:numCache>
                <c:formatCode>General</c:formatCode>
                <c:ptCount val="463"/>
                <c:pt idx="0">
                  <c:v>7.421052631578948</c:v>
                </c:pt>
                <c:pt idx="1">
                  <c:v>15.78947368421053</c:v>
                </c:pt>
                <c:pt idx="2">
                  <c:v>2.263157894736842</c:v>
                </c:pt>
                <c:pt idx="3">
                  <c:v>1.473684210526316</c:v>
                </c:pt>
                <c:pt idx="4">
                  <c:v>2.947368421052631</c:v>
                </c:pt>
                <c:pt idx="5">
                  <c:v>5.473684210526316</c:v>
                </c:pt>
                <c:pt idx="6">
                  <c:v>4.473684210526316</c:v>
                </c:pt>
                <c:pt idx="7">
                  <c:v>3.052631578947368</c:v>
                </c:pt>
                <c:pt idx="8">
                  <c:v>1.157894736842105</c:v>
                </c:pt>
                <c:pt idx="9">
                  <c:v>4.105263157894737</c:v>
                </c:pt>
                <c:pt idx="10">
                  <c:v>4.0</c:v>
                </c:pt>
                <c:pt idx="11">
                  <c:v>3.315789473684211</c:v>
                </c:pt>
                <c:pt idx="12">
                  <c:v>3.789473684210526</c:v>
                </c:pt>
                <c:pt idx="13">
                  <c:v>4.210526315789473</c:v>
                </c:pt>
                <c:pt idx="14">
                  <c:v>4.684210526315789</c:v>
                </c:pt>
                <c:pt idx="15">
                  <c:v>2.631578947368421</c:v>
                </c:pt>
                <c:pt idx="16">
                  <c:v>87.52631578947368</c:v>
                </c:pt>
                <c:pt idx="17">
                  <c:v>4.315789473684211</c:v>
                </c:pt>
                <c:pt idx="18">
                  <c:v>3.684210526315789</c:v>
                </c:pt>
                <c:pt idx="19">
                  <c:v>2.947368421052631</c:v>
                </c:pt>
                <c:pt idx="20">
                  <c:v>2.421052631578947</c:v>
                </c:pt>
                <c:pt idx="21">
                  <c:v>3.315789473684211</c:v>
                </c:pt>
                <c:pt idx="22">
                  <c:v>1.842105263157895</c:v>
                </c:pt>
                <c:pt idx="23">
                  <c:v>1.736842105263158</c:v>
                </c:pt>
                <c:pt idx="24">
                  <c:v>6.315789473684211</c:v>
                </c:pt>
                <c:pt idx="25">
                  <c:v>2.368421052631578</c:v>
                </c:pt>
                <c:pt idx="26">
                  <c:v>6.368421052631579</c:v>
                </c:pt>
                <c:pt idx="27">
                  <c:v>18.36842105263158</c:v>
                </c:pt>
                <c:pt idx="28">
                  <c:v>12.94736842105263</c:v>
                </c:pt>
                <c:pt idx="29">
                  <c:v>3.210526315789474</c:v>
                </c:pt>
                <c:pt idx="30">
                  <c:v>5.315789473684211</c:v>
                </c:pt>
                <c:pt idx="31">
                  <c:v>4.684210526315789</c:v>
                </c:pt>
                <c:pt idx="32">
                  <c:v>3.631578947368421</c:v>
                </c:pt>
                <c:pt idx="33">
                  <c:v>3.421052631578947</c:v>
                </c:pt>
                <c:pt idx="34">
                  <c:v>14.57894736842105</c:v>
                </c:pt>
                <c:pt idx="35">
                  <c:v>1.842105263157895</c:v>
                </c:pt>
                <c:pt idx="36">
                  <c:v>1.578947368421053</c:v>
                </c:pt>
                <c:pt idx="37">
                  <c:v>3.947368421052631</c:v>
                </c:pt>
                <c:pt idx="38">
                  <c:v>5.0</c:v>
                </c:pt>
                <c:pt idx="39">
                  <c:v>1.631578947368421</c:v>
                </c:pt>
                <c:pt idx="40">
                  <c:v>13.52631578947368</c:v>
                </c:pt>
                <c:pt idx="41">
                  <c:v>2.631578947368421</c:v>
                </c:pt>
                <c:pt idx="42">
                  <c:v>1.052631578947368</c:v>
                </c:pt>
                <c:pt idx="43">
                  <c:v>6.94736842105263</c:v>
                </c:pt>
                <c:pt idx="44">
                  <c:v>1.263157894736842</c:v>
                </c:pt>
                <c:pt idx="45">
                  <c:v>10.52631578947368</c:v>
                </c:pt>
                <c:pt idx="46">
                  <c:v>3.421052631578947</c:v>
                </c:pt>
                <c:pt idx="47">
                  <c:v>2.105263157894737</c:v>
                </c:pt>
                <c:pt idx="48">
                  <c:v>4.0</c:v>
                </c:pt>
                <c:pt idx="49">
                  <c:v>6.473684210526316</c:v>
                </c:pt>
                <c:pt idx="50">
                  <c:v>1.68421052631579</c:v>
                </c:pt>
                <c:pt idx="51">
                  <c:v>1.263157894736842</c:v>
                </c:pt>
                <c:pt idx="52">
                  <c:v>1.789473684210526</c:v>
                </c:pt>
                <c:pt idx="53">
                  <c:v>0.157894736842105</c:v>
                </c:pt>
                <c:pt idx="54">
                  <c:v>0.157894736842105</c:v>
                </c:pt>
                <c:pt idx="55">
                  <c:v>3.842105263157895</c:v>
                </c:pt>
                <c:pt idx="56">
                  <c:v>4.263157894736842</c:v>
                </c:pt>
                <c:pt idx="57">
                  <c:v>5.105263157894737</c:v>
                </c:pt>
                <c:pt idx="58">
                  <c:v>2.157894736842105</c:v>
                </c:pt>
                <c:pt idx="59">
                  <c:v>3.105263157894737</c:v>
                </c:pt>
                <c:pt idx="60">
                  <c:v>3.315789473684211</c:v>
                </c:pt>
                <c:pt idx="61">
                  <c:v>4.736842105263157</c:v>
                </c:pt>
                <c:pt idx="62">
                  <c:v>15.63157894736842</c:v>
                </c:pt>
                <c:pt idx="63">
                  <c:v>6.894736842105263</c:v>
                </c:pt>
                <c:pt idx="64">
                  <c:v>3.052631578947368</c:v>
                </c:pt>
                <c:pt idx="65">
                  <c:v>4.157894736842105</c:v>
                </c:pt>
                <c:pt idx="66">
                  <c:v>1.68421052631579</c:v>
                </c:pt>
                <c:pt idx="67">
                  <c:v>1.631578947368421</c:v>
                </c:pt>
                <c:pt idx="68">
                  <c:v>4.157894736842105</c:v>
                </c:pt>
                <c:pt idx="69">
                  <c:v>2.421052631578947</c:v>
                </c:pt>
                <c:pt idx="70">
                  <c:v>2.473684210526316</c:v>
                </c:pt>
                <c:pt idx="71">
                  <c:v>2.157894736842105</c:v>
                </c:pt>
                <c:pt idx="72">
                  <c:v>4.315789473684211</c:v>
                </c:pt>
                <c:pt idx="73">
                  <c:v>2.315789473684211</c:v>
                </c:pt>
                <c:pt idx="74">
                  <c:v>3.578947368421052</c:v>
                </c:pt>
                <c:pt idx="75">
                  <c:v>2.947368421052631</c:v>
                </c:pt>
                <c:pt idx="76">
                  <c:v>2.789473684210526</c:v>
                </c:pt>
                <c:pt idx="77">
                  <c:v>4.894736842105263</c:v>
                </c:pt>
                <c:pt idx="78">
                  <c:v>7.526315789473684</c:v>
                </c:pt>
                <c:pt idx="79">
                  <c:v>2.0</c:v>
                </c:pt>
                <c:pt idx="80">
                  <c:v>65.15789473684211</c:v>
                </c:pt>
                <c:pt idx="81">
                  <c:v>2.578947368421052</c:v>
                </c:pt>
                <c:pt idx="82">
                  <c:v>3.105263157894737</c:v>
                </c:pt>
                <c:pt idx="83">
                  <c:v>12.89473684210526</c:v>
                </c:pt>
                <c:pt idx="84">
                  <c:v>11.31578947368421</c:v>
                </c:pt>
                <c:pt idx="85">
                  <c:v>5.052631578947368</c:v>
                </c:pt>
                <c:pt idx="86">
                  <c:v>2.210526315789474</c:v>
                </c:pt>
                <c:pt idx="87">
                  <c:v>5.0</c:v>
                </c:pt>
                <c:pt idx="88">
                  <c:v>2.315789473684211</c:v>
                </c:pt>
                <c:pt idx="89">
                  <c:v>3.473684210526316</c:v>
                </c:pt>
                <c:pt idx="90">
                  <c:v>1.052631578947368</c:v>
                </c:pt>
                <c:pt idx="91">
                  <c:v>3.631578947368421</c:v>
                </c:pt>
                <c:pt idx="92">
                  <c:v>15.89473684210526</c:v>
                </c:pt>
                <c:pt idx="93">
                  <c:v>3.736842105263158</c:v>
                </c:pt>
                <c:pt idx="94">
                  <c:v>10.21052631578947</c:v>
                </c:pt>
                <c:pt idx="95">
                  <c:v>1.736842105263158</c:v>
                </c:pt>
                <c:pt idx="96">
                  <c:v>5.842105263157895</c:v>
                </c:pt>
                <c:pt idx="97">
                  <c:v>2.631578947368421</c:v>
                </c:pt>
                <c:pt idx="98">
                  <c:v>3.631578947368421</c:v>
                </c:pt>
                <c:pt idx="99">
                  <c:v>1.736842105263158</c:v>
                </c:pt>
                <c:pt idx="100">
                  <c:v>5.736842105263157</c:v>
                </c:pt>
                <c:pt idx="101">
                  <c:v>5.789473684210526</c:v>
                </c:pt>
                <c:pt idx="102">
                  <c:v>2.578947368421052</c:v>
                </c:pt>
                <c:pt idx="103">
                  <c:v>5.368421052631579</c:v>
                </c:pt>
                <c:pt idx="104">
                  <c:v>6.052631578947368</c:v>
                </c:pt>
                <c:pt idx="105">
                  <c:v>12.47368421052631</c:v>
                </c:pt>
                <c:pt idx="106">
                  <c:v>7.315789473684211</c:v>
                </c:pt>
                <c:pt idx="107">
                  <c:v>8.842105263157895</c:v>
                </c:pt>
                <c:pt idx="108">
                  <c:v>1.263157894736842</c:v>
                </c:pt>
                <c:pt idx="109">
                  <c:v>2.842105263157895</c:v>
                </c:pt>
                <c:pt idx="110">
                  <c:v>17.63157894736842</c:v>
                </c:pt>
                <c:pt idx="111">
                  <c:v>3.0</c:v>
                </c:pt>
                <c:pt idx="112">
                  <c:v>10.42105263157895</c:v>
                </c:pt>
                <c:pt idx="113">
                  <c:v>1.157894736842105</c:v>
                </c:pt>
                <c:pt idx="114">
                  <c:v>15.10526315789474</c:v>
                </c:pt>
                <c:pt idx="115">
                  <c:v>5.105263157894737</c:v>
                </c:pt>
                <c:pt idx="116">
                  <c:v>13.21052631578947</c:v>
                </c:pt>
                <c:pt idx="117">
                  <c:v>9.263157894736842</c:v>
                </c:pt>
                <c:pt idx="118">
                  <c:v>9.157894736842104</c:v>
                </c:pt>
                <c:pt idx="119">
                  <c:v>2.0</c:v>
                </c:pt>
                <c:pt idx="120">
                  <c:v>28.47368421052632</c:v>
                </c:pt>
                <c:pt idx="121">
                  <c:v>2.421052631578947</c:v>
                </c:pt>
                <c:pt idx="122">
                  <c:v>7.0</c:v>
                </c:pt>
                <c:pt idx="123">
                  <c:v>11.68421052631579</c:v>
                </c:pt>
                <c:pt idx="124">
                  <c:v>7.157894736842105</c:v>
                </c:pt>
                <c:pt idx="125">
                  <c:v>4.842105263157895</c:v>
                </c:pt>
                <c:pt idx="126">
                  <c:v>12.89473684210526</c:v>
                </c:pt>
                <c:pt idx="127">
                  <c:v>9.578947368421053</c:v>
                </c:pt>
                <c:pt idx="128">
                  <c:v>7.157894736842105</c:v>
                </c:pt>
                <c:pt idx="129">
                  <c:v>9.210526315789474</c:v>
                </c:pt>
                <c:pt idx="130">
                  <c:v>5.473684210526316</c:v>
                </c:pt>
                <c:pt idx="131">
                  <c:v>47.05263157894737</c:v>
                </c:pt>
                <c:pt idx="132">
                  <c:v>8.31578947368421</c:v>
                </c:pt>
                <c:pt idx="133">
                  <c:v>3.894736842105263</c:v>
                </c:pt>
                <c:pt idx="134">
                  <c:v>3.842105263157895</c:v>
                </c:pt>
                <c:pt idx="135">
                  <c:v>1.947368421052632</c:v>
                </c:pt>
                <c:pt idx="136">
                  <c:v>7.263157894736842</c:v>
                </c:pt>
                <c:pt idx="137">
                  <c:v>10.42105263157895</c:v>
                </c:pt>
                <c:pt idx="138">
                  <c:v>2.315789473684211</c:v>
                </c:pt>
                <c:pt idx="139">
                  <c:v>2.631578947368421</c:v>
                </c:pt>
                <c:pt idx="140">
                  <c:v>4.157894736842105</c:v>
                </c:pt>
                <c:pt idx="141">
                  <c:v>2.052631578947368</c:v>
                </c:pt>
                <c:pt idx="142">
                  <c:v>3.368421052631578</c:v>
                </c:pt>
                <c:pt idx="143">
                  <c:v>7.473684210526316</c:v>
                </c:pt>
                <c:pt idx="144">
                  <c:v>5.526315789473684</c:v>
                </c:pt>
                <c:pt idx="145">
                  <c:v>5.052631578947368</c:v>
                </c:pt>
                <c:pt idx="146">
                  <c:v>13.21052631578947</c:v>
                </c:pt>
                <c:pt idx="147">
                  <c:v>3.526315789473684</c:v>
                </c:pt>
                <c:pt idx="148">
                  <c:v>1.789473684210526</c:v>
                </c:pt>
                <c:pt idx="149">
                  <c:v>9.736842105263157</c:v>
                </c:pt>
                <c:pt idx="150">
                  <c:v>3.947368421052631</c:v>
                </c:pt>
                <c:pt idx="151">
                  <c:v>3.947368421052631</c:v>
                </c:pt>
                <c:pt idx="152">
                  <c:v>6.578947368421052</c:v>
                </c:pt>
                <c:pt idx="153">
                  <c:v>3.894736842105263</c:v>
                </c:pt>
                <c:pt idx="154">
                  <c:v>2.842105263157895</c:v>
                </c:pt>
                <c:pt idx="155">
                  <c:v>3.526315789473684</c:v>
                </c:pt>
                <c:pt idx="156">
                  <c:v>3.894736842105263</c:v>
                </c:pt>
                <c:pt idx="157">
                  <c:v>3.157894736842105</c:v>
                </c:pt>
                <c:pt idx="158">
                  <c:v>3.631578947368421</c:v>
                </c:pt>
                <c:pt idx="159">
                  <c:v>2.842105263157895</c:v>
                </c:pt>
                <c:pt idx="160">
                  <c:v>3.684210526315789</c:v>
                </c:pt>
                <c:pt idx="161">
                  <c:v>3.526315789473684</c:v>
                </c:pt>
                <c:pt idx="162">
                  <c:v>6.105263157894737</c:v>
                </c:pt>
                <c:pt idx="163">
                  <c:v>1.68421052631579</c:v>
                </c:pt>
                <c:pt idx="164">
                  <c:v>2.526315789473684</c:v>
                </c:pt>
                <c:pt idx="165">
                  <c:v>2.789473684210526</c:v>
                </c:pt>
                <c:pt idx="166">
                  <c:v>3.631578947368421</c:v>
                </c:pt>
                <c:pt idx="167">
                  <c:v>1.526315789473684</c:v>
                </c:pt>
                <c:pt idx="168">
                  <c:v>8.421052631578946</c:v>
                </c:pt>
                <c:pt idx="169">
                  <c:v>4.421052631578948</c:v>
                </c:pt>
                <c:pt idx="170">
                  <c:v>9.263157894736842</c:v>
                </c:pt>
                <c:pt idx="171">
                  <c:v>2.368421052631578</c:v>
                </c:pt>
                <c:pt idx="172">
                  <c:v>1.631578947368421</c:v>
                </c:pt>
                <c:pt idx="173">
                  <c:v>1.578947368421053</c:v>
                </c:pt>
                <c:pt idx="174">
                  <c:v>6.210526315789473</c:v>
                </c:pt>
                <c:pt idx="175">
                  <c:v>4.105263157894737</c:v>
                </c:pt>
                <c:pt idx="176">
                  <c:v>0.947368421052631</c:v>
                </c:pt>
                <c:pt idx="177">
                  <c:v>7.526315789473684</c:v>
                </c:pt>
                <c:pt idx="178">
                  <c:v>14.0</c:v>
                </c:pt>
                <c:pt idx="179">
                  <c:v>11.42105263157895</c:v>
                </c:pt>
                <c:pt idx="180">
                  <c:v>4.0</c:v>
                </c:pt>
                <c:pt idx="181">
                  <c:v>12.52631578947368</c:v>
                </c:pt>
                <c:pt idx="182">
                  <c:v>3.578947368421052</c:v>
                </c:pt>
                <c:pt idx="183">
                  <c:v>8.89473684210526</c:v>
                </c:pt>
                <c:pt idx="184">
                  <c:v>4.684210526315789</c:v>
                </c:pt>
                <c:pt idx="185">
                  <c:v>3.052631578947368</c:v>
                </c:pt>
                <c:pt idx="186">
                  <c:v>3.210526315789474</c:v>
                </c:pt>
                <c:pt idx="187">
                  <c:v>6.842105263157895</c:v>
                </c:pt>
                <c:pt idx="188">
                  <c:v>6.94736842105263</c:v>
                </c:pt>
                <c:pt idx="189">
                  <c:v>3.263157894736842</c:v>
                </c:pt>
                <c:pt idx="190">
                  <c:v>2.473684210526316</c:v>
                </c:pt>
                <c:pt idx="191">
                  <c:v>0.526315789473684</c:v>
                </c:pt>
                <c:pt idx="192">
                  <c:v>2.842105263157895</c:v>
                </c:pt>
                <c:pt idx="193">
                  <c:v>17.63157894736842</c:v>
                </c:pt>
                <c:pt idx="194">
                  <c:v>2.789473684210526</c:v>
                </c:pt>
                <c:pt idx="195">
                  <c:v>3.210526315789474</c:v>
                </c:pt>
                <c:pt idx="196">
                  <c:v>3.842105263157895</c:v>
                </c:pt>
                <c:pt idx="197">
                  <c:v>12.0</c:v>
                </c:pt>
                <c:pt idx="198">
                  <c:v>6.157894736842105</c:v>
                </c:pt>
                <c:pt idx="199">
                  <c:v>2.894736842105263</c:v>
                </c:pt>
                <c:pt idx="200">
                  <c:v>6.94736842105263</c:v>
                </c:pt>
                <c:pt idx="201">
                  <c:v>2.421052631578947</c:v>
                </c:pt>
                <c:pt idx="202">
                  <c:v>19.26315789473684</c:v>
                </c:pt>
                <c:pt idx="203">
                  <c:v>2.894736842105263</c:v>
                </c:pt>
                <c:pt idx="204">
                  <c:v>7.421052631578948</c:v>
                </c:pt>
                <c:pt idx="205">
                  <c:v>1.842105263157895</c:v>
                </c:pt>
                <c:pt idx="206">
                  <c:v>4.736842105263157</c:v>
                </c:pt>
                <c:pt idx="207">
                  <c:v>3.473684210526316</c:v>
                </c:pt>
                <c:pt idx="208">
                  <c:v>6.421052631578948</c:v>
                </c:pt>
                <c:pt idx="209">
                  <c:v>8.263157894736842</c:v>
                </c:pt>
                <c:pt idx="210">
                  <c:v>3.578947368421052</c:v>
                </c:pt>
                <c:pt idx="211">
                  <c:v>4.105263157894737</c:v>
                </c:pt>
                <c:pt idx="212">
                  <c:v>4.736842105263157</c:v>
                </c:pt>
                <c:pt idx="213">
                  <c:v>3.0</c:v>
                </c:pt>
                <c:pt idx="214">
                  <c:v>7.789473684210526</c:v>
                </c:pt>
                <c:pt idx="215">
                  <c:v>3.052631578947368</c:v>
                </c:pt>
                <c:pt idx="216">
                  <c:v>2.210526315789474</c:v>
                </c:pt>
                <c:pt idx="217">
                  <c:v>5.894736842105263</c:v>
                </c:pt>
                <c:pt idx="218">
                  <c:v>0.210526315789474</c:v>
                </c:pt>
                <c:pt idx="219">
                  <c:v>1.947368421052632</c:v>
                </c:pt>
                <c:pt idx="220">
                  <c:v>1.894736842105263</c:v>
                </c:pt>
                <c:pt idx="221">
                  <c:v>42.52631578947368</c:v>
                </c:pt>
                <c:pt idx="222">
                  <c:v>3.473684210526316</c:v>
                </c:pt>
                <c:pt idx="223">
                  <c:v>6.263157894736842</c:v>
                </c:pt>
                <c:pt idx="224">
                  <c:v>3.210526315789474</c:v>
                </c:pt>
                <c:pt idx="225">
                  <c:v>2.421052631578947</c:v>
                </c:pt>
                <c:pt idx="226">
                  <c:v>9.105263157894736</c:v>
                </c:pt>
                <c:pt idx="227">
                  <c:v>4.789473684210526</c:v>
                </c:pt>
                <c:pt idx="228">
                  <c:v>4.052631578947368</c:v>
                </c:pt>
                <c:pt idx="229">
                  <c:v>15.26315789473684</c:v>
                </c:pt>
                <c:pt idx="230">
                  <c:v>1.947368421052632</c:v>
                </c:pt>
                <c:pt idx="231">
                  <c:v>7.94736842105263</c:v>
                </c:pt>
                <c:pt idx="232">
                  <c:v>2.526315789473684</c:v>
                </c:pt>
                <c:pt idx="233">
                  <c:v>1.578947368421053</c:v>
                </c:pt>
                <c:pt idx="234">
                  <c:v>4.736842105263157</c:v>
                </c:pt>
                <c:pt idx="235">
                  <c:v>21.21052631578947</c:v>
                </c:pt>
                <c:pt idx="236">
                  <c:v>4.368421052631579</c:v>
                </c:pt>
                <c:pt idx="237">
                  <c:v>17.47368421052632</c:v>
                </c:pt>
                <c:pt idx="238">
                  <c:v>5.789473684210526</c:v>
                </c:pt>
                <c:pt idx="239">
                  <c:v>11.52631578947368</c:v>
                </c:pt>
                <c:pt idx="240">
                  <c:v>2.473684210526316</c:v>
                </c:pt>
                <c:pt idx="241">
                  <c:v>3.368421052631578</c:v>
                </c:pt>
                <c:pt idx="242">
                  <c:v>3.157894736842105</c:v>
                </c:pt>
                <c:pt idx="243">
                  <c:v>24.0</c:v>
                </c:pt>
                <c:pt idx="244">
                  <c:v>14.73684210526316</c:v>
                </c:pt>
                <c:pt idx="245">
                  <c:v>15.26315789473684</c:v>
                </c:pt>
                <c:pt idx="246">
                  <c:v>13.8421052631579</c:v>
                </c:pt>
                <c:pt idx="247">
                  <c:v>3.947368421052631</c:v>
                </c:pt>
                <c:pt idx="248">
                  <c:v>9.263157894736842</c:v>
                </c:pt>
                <c:pt idx="249">
                  <c:v>10.42105263157895</c:v>
                </c:pt>
                <c:pt idx="250">
                  <c:v>2.421052631578947</c:v>
                </c:pt>
                <c:pt idx="251">
                  <c:v>2.526315789473684</c:v>
                </c:pt>
                <c:pt idx="252">
                  <c:v>8.842105263157895</c:v>
                </c:pt>
                <c:pt idx="253">
                  <c:v>3.157894736842105</c:v>
                </c:pt>
                <c:pt idx="254">
                  <c:v>3.0</c:v>
                </c:pt>
                <c:pt idx="255">
                  <c:v>3.736842105263158</c:v>
                </c:pt>
                <c:pt idx="256">
                  <c:v>2.526315789473684</c:v>
                </c:pt>
                <c:pt idx="257">
                  <c:v>9.421052631578946</c:v>
                </c:pt>
                <c:pt idx="258">
                  <c:v>2.947368421052631</c:v>
                </c:pt>
                <c:pt idx="259">
                  <c:v>1.842105263157895</c:v>
                </c:pt>
                <c:pt idx="260">
                  <c:v>29.26315789473684</c:v>
                </c:pt>
                <c:pt idx="261">
                  <c:v>4.736842105263157</c:v>
                </c:pt>
                <c:pt idx="262">
                  <c:v>2.368421052631578</c:v>
                </c:pt>
                <c:pt idx="263">
                  <c:v>4.421052631578948</c:v>
                </c:pt>
                <c:pt idx="264">
                  <c:v>2.052631578947368</c:v>
                </c:pt>
                <c:pt idx="265">
                  <c:v>2.157894736842105</c:v>
                </c:pt>
                <c:pt idx="266">
                  <c:v>5.894736842105263</c:v>
                </c:pt>
                <c:pt idx="267">
                  <c:v>9.631578947368421</c:v>
                </c:pt>
                <c:pt idx="268">
                  <c:v>5.473684210526316</c:v>
                </c:pt>
                <c:pt idx="269">
                  <c:v>3.947368421052631</c:v>
                </c:pt>
                <c:pt idx="270">
                  <c:v>10.73684210526316</c:v>
                </c:pt>
                <c:pt idx="271">
                  <c:v>3.789473684210526</c:v>
                </c:pt>
                <c:pt idx="272">
                  <c:v>9.157894736842104</c:v>
                </c:pt>
                <c:pt idx="273">
                  <c:v>10.47368421052631</c:v>
                </c:pt>
                <c:pt idx="274">
                  <c:v>1.473684210526316</c:v>
                </c:pt>
                <c:pt idx="275">
                  <c:v>3.473684210526316</c:v>
                </c:pt>
                <c:pt idx="276">
                  <c:v>5.421052631578948</c:v>
                </c:pt>
                <c:pt idx="277">
                  <c:v>3.105263157894737</c:v>
                </c:pt>
                <c:pt idx="278">
                  <c:v>9.31578947368421</c:v>
                </c:pt>
                <c:pt idx="279">
                  <c:v>0.947368421052631</c:v>
                </c:pt>
                <c:pt idx="280">
                  <c:v>3.368421052631578</c:v>
                </c:pt>
                <c:pt idx="281">
                  <c:v>13.31578947368421</c:v>
                </c:pt>
                <c:pt idx="282">
                  <c:v>33.68421052631579</c:v>
                </c:pt>
                <c:pt idx="283">
                  <c:v>0.0526315789473684</c:v>
                </c:pt>
                <c:pt idx="284">
                  <c:v>1.052631578947368</c:v>
                </c:pt>
                <c:pt idx="285">
                  <c:v>8.684210526315789</c:v>
                </c:pt>
                <c:pt idx="286">
                  <c:v>3.421052631578947</c:v>
                </c:pt>
                <c:pt idx="287">
                  <c:v>5.263157894736842</c:v>
                </c:pt>
                <c:pt idx="288">
                  <c:v>5.736842105263157</c:v>
                </c:pt>
                <c:pt idx="289">
                  <c:v>31.1578947368421</c:v>
                </c:pt>
                <c:pt idx="290">
                  <c:v>6.526315789473684</c:v>
                </c:pt>
                <c:pt idx="291">
                  <c:v>36.63157894736842</c:v>
                </c:pt>
                <c:pt idx="292">
                  <c:v>21.63157894736842</c:v>
                </c:pt>
                <c:pt idx="293">
                  <c:v>2.263157894736842</c:v>
                </c:pt>
                <c:pt idx="294">
                  <c:v>6.157894736842105</c:v>
                </c:pt>
                <c:pt idx="295">
                  <c:v>28.0</c:v>
                </c:pt>
                <c:pt idx="296">
                  <c:v>5.0</c:v>
                </c:pt>
                <c:pt idx="297">
                  <c:v>4.842105263157895</c:v>
                </c:pt>
                <c:pt idx="298">
                  <c:v>3.052631578947368</c:v>
                </c:pt>
                <c:pt idx="299">
                  <c:v>3.631578947368421</c:v>
                </c:pt>
                <c:pt idx="300">
                  <c:v>3.263157894736842</c:v>
                </c:pt>
                <c:pt idx="301">
                  <c:v>1.578947368421053</c:v>
                </c:pt>
                <c:pt idx="302">
                  <c:v>5.210526315789473</c:v>
                </c:pt>
                <c:pt idx="303">
                  <c:v>7.94736842105263</c:v>
                </c:pt>
                <c:pt idx="304">
                  <c:v>2.736842105263158</c:v>
                </c:pt>
                <c:pt idx="305">
                  <c:v>6.263157894736842</c:v>
                </c:pt>
                <c:pt idx="306">
                  <c:v>2.473684210526316</c:v>
                </c:pt>
                <c:pt idx="307">
                  <c:v>4.578947368421052</c:v>
                </c:pt>
                <c:pt idx="308">
                  <c:v>2.631578947368421</c:v>
                </c:pt>
                <c:pt idx="309">
                  <c:v>3.473684210526316</c:v>
                </c:pt>
                <c:pt idx="310">
                  <c:v>0.473684210526316</c:v>
                </c:pt>
                <c:pt idx="311">
                  <c:v>8.105263157894736</c:v>
                </c:pt>
                <c:pt idx="312">
                  <c:v>2.526315789473684</c:v>
                </c:pt>
                <c:pt idx="313">
                  <c:v>8.842105263157895</c:v>
                </c:pt>
                <c:pt idx="314">
                  <c:v>2.526315789473684</c:v>
                </c:pt>
                <c:pt idx="315">
                  <c:v>2.842105263157895</c:v>
                </c:pt>
                <c:pt idx="316">
                  <c:v>11.36842105263158</c:v>
                </c:pt>
                <c:pt idx="317">
                  <c:v>2.105263157894737</c:v>
                </c:pt>
                <c:pt idx="318">
                  <c:v>9.368421052631579</c:v>
                </c:pt>
                <c:pt idx="319">
                  <c:v>54.8421052631579</c:v>
                </c:pt>
                <c:pt idx="320">
                  <c:v>4.473684210526316</c:v>
                </c:pt>
                <c:pt idx="321">
                  <c:v>10.21052631578947</c:v>
                </c:pt>
                <c:pt idx="322">
                  <c:v>13.1578947368421</c:v>
                </c:pt>
                <c:pt idx="323">
                  <c:v>6.052631578947368</c:v>
                </c:pt>
                <c:pt idx="324">
                  <c:v>30.73684210526316</c:v>
                </c:pt>
                <c:pt idx="325">
                  <c:v>2.578947368421052</c:v>
                </c:pt>
                <c:pt idx="326">
                  <c:v>6.105263157894737</c:v>
                </c:pt>
                <c:pt idx="327">
                  <c:v>5.94736842105263</c:v>
                </c:pt>
                <c:pt idx="328">
                  <c:v>12.0</c:v>
                </c:pt>
                <c:pt idx="329">
                  <c:v>4.631578947368421</c:v>
                </c:pt>
                <c:pt idx="330">
                  <c:v>8.789473684210526</c:v>
                </c:pt>
                <c:pt idx="331">
                  <c:v>5.105263157894737</c:v>
                </c:pt>
                <c:pt idx="332">
                  <c:v>5.105263157894737</c:v>
                </c:pt>
                <c:pt idx="333">
                  <c:v>5.105263157894737</c:v>
                </c:pt>
                <c:pt idx="334">
                  <c:v>6.105263157894737</c:v>
                </c:pt>
                <c:pt idx="335">
                  <c:v>14.42105263157895</c:v>
                </c:pt>
                <c:pt idx="336">
                  <c:v>2.947368421052631</c:v>
                </c:pt>
                <c:pt idx="337">
                  <c:v>0.31578947368421</c:v>
                </c:pt>
                <c:pt idx="338">
                  <c:v>4.842105263157895</c:v>
                </c:pt>
                <c:pt idx="339">
                  <c:v>4.631578947368421</c:v>
                </c:pt>
                <c:pt idx="340">
                  <c:v>7.368421052631579</c:v>
                </c:pt>
                <c:pt idx="341">
                  <c:v>5.789473684210526</c:v>
                </c:pt>
                <c:pt idx="342">
                  <c:v>5.842105263157895</c:v>
                </c:pt>
                <c:pt idx="343">
                  <c:v>7.894736842105263</c:v>
                </c:pt>
                <c:pt idx="344">
                  <c:v>3.789473684210526</c:v>
                </c:pt>
                <c:pt idx="345">
                  <c:v>7.631578947368421</c:v>
                </c:pt>
                <c:pt idx="346">
                  <c:v>14.42105263157895</c:v>
                </c:pt>
                <c:pt idx="347">
                  <c:v>9.368421052631579</c:v>
                </c:pt>
                <c:pt idx="348">
                  <c:v>1.894736842105263</c:v>
                </c:pt>
                <c:pt idx="349">
                  <c:v>7.631578947368421</c:v>
                </c:pt>
                <c:pt idx="350">
                  <c:v>53.78947368421053</c:v>
                </c:pt>
                <c:pt idx="351">
                  <c:v>26.1578947368421</c:v>
                </c:pt>
                <c:pt idx="352">
                  <c:v>15.78947368421053</c:v>
                </c:pt>
                <c:pt idx="353">
                  <c:v>7.684210526315789</c:v>
                </c:pt>
                <c:pt idx="354">
                  <c:v>5.0</c:v>
                </c:pt>
                <c:pt idx="355">
                  <c:v>2.736842105263158</c:v>
                </c:pt>
                <c:pt idx="356">
                  <c:v>0.368421052631579</c:v>
                </c:pt>
                <c:pt idx="357">
                  <c:v>2.947368421052631</c:v>
                </c:pt>
                <c:pt idx="358">
                  <c:v>3.947368421052631</c:v>
                </c:pt>
                <c:pt idx="359">
                  <c:v>5.052631578947368</c:v>
                </c:pt>
                <c:pt idx="360">
                  <c:v>8.684210526315789</c:v>
                </c:pt>
                <c:pt idx="361">
                  <c:v>2.052631578947368</c:v>
                </c:pt>
                <c:pt idx="362">
                  <c:v>15.94736842105263</c:v>
                </c:pt>
                <c:pt idx="363">
                  <c:v>4.473684210526316</c:v>
                </c:pt>
                <c:pt idx="364">
                  <c:v>2.789473684210526</c:v>
                </c:pt>
                <c:pt idx="365">
                  <c:v>4.684210526315789</c:v>
                </c:pt>
                <c:pt idx="366">
                  <c:v>5.578947368421052</c:v>
                </c:pt>
                <c:pt idx="367">
                  <c:v>8.842105263157895</c:v>
                </c:pt>
                <c:pt idx="368">
                  <c:v>2.736842105263158</c:v>
                </c:pt>
                <c:pt idx="369">
                  <c:v>53.36842105263158</c:v>
                </c:pt>
                <c:pt idx="370">
                  <c:v>3.105263157894737</c:v>
                </c:pt>
                <c:pt idx="371">
                  <c:v>8.157894736842104</c:v>
                </c:pt>
                <c:pt idx="372">
                  <c:v>6.473684210526316</c:v>
                </c:pt>
                <c:pt idx="373">
                  <c:v>2.526315789473684</c:v>
                </c:pt>
                <c:pt idx="374">
                  <c:v>25.21052631578947</c:v>
                </c:pt>
                <c:pt idx="375">
                  <c:v>0.894736842105263</c:v>
                </c:pt>
                <c:pt idx="376">
                  <c:v>3.947368421052631</c:v>
                </c:pt>
                <c:pt idx="377">
                  <c:v>3.736842105263158</c:v>
                </c:pt>
                <c:pt idx="378">
                  <c:v>4.368421052631579</c:v>
                </c:pt>
                <c:pt idx="379">
                  <c:v>0.263157894736842</c:v>
                </c:pt>
                <c:pt idx="380">
                  <c:v>4.315789473684211</c:v>
                </c:pt>
                <c:pt idx="381">
                  <c:v>2.315789473684211</c:v>
                </c:pt>
                <c:pt idx="382">
                  <c:v>4.052631578947368</c:v>
                </c:pt>
                <c:pt idx="383">
                  <c:v>0.368421052631579</c:v>
                </c:pt>
                <c:pt idx="384">
                  <c:v>9.105263157894736</c:v>
                </c:pt>
                <c:pt idx="385">
                  <c:v>3.368421052631578</c:v>
                </c:pt>
                <c:pt idx="386">
                  <c:v>4.578947368421052</c:v>
                </c:pt>
                <c:pt idx="387">
                  <c:v>2.368421052631578</c:v>
                </c:pt>
                <c:pt idx="388">
                  <c:v>3.0</c:v>
                </c:pt>
                <c:pt idx="389">
                  <c:v>3.0</c:v>
                </c:pt>
                <c:pt idx="390">
                  <c:v>2.842105263157895</c:v>
                </c:pt>
                <c:pt idx="391">
                  <c:v>15.1578947368421</c:v>
                </c:pt>
                <c:pt idx="392">
                  <c:v>4.210526315789473</c:v>
                </c:pt>
                <c:pt idx="393">
                  <c:v>6.157894736842105</c:v>
                </c:pt>
                <c:pt idx="394">
                  <c:v>6.526315789473684</c:v>
                </c:pt>
                <c:pt idx="395">
                  <c:v>3.473684210526316</c:v>
                </c:pt>
                <c:pt idx="396">
                  <c:v>2.052631578947368</c:v>
                </c:pt>
                <c:pt idx="397">
                  <c:v>1.421052631578947</c:v>
                </c:pt>
                <c:pt idx="398">
                  <c:v>1.736842105263158</c:v>
                </c:pt>
                <c:pt idx="399">
                  <c:v>3.0</c:v>
                </c:pt>
                <c:pt idx="400">
                  <c:v>3.368421052631578</c:v>
                </c:pt>
                <c:pt idx="401">
                  <c:v>29.31578947368421</c:v>
                </c:pt>
                <c:pt idx="402">
                  <c:v>9.842105263157895</c:v>
                </c:pt>
                <c:pt idx="403">
                  <c:v>7.736842105263157</c:v>
                </c:pt>
                <c:pt idx="404">
                  <c:v>5.315789473684211</c:v>
                </c:pt>
                <c:pt idx="405">
                  <c:v>13.36842105263158</c:v>
                </c:pt>
                <c:pt idx="406">
                  <c:v>6.052631578947368</c:v>
                </c:pt>
                <c:pt idx="407">
                  <c:v>7.842105263157895</c:v>
                </c:pt>
                <c:pt idx="408">
                  <c:v>21.84210526315789</c:v>
                </c:pt>
                <c:pt idx="409">
                  <c:v>6.894736842105263</c:v>
                </c:pt>
                <c:pt idx="410">
                  <c:v>4.0</c:v>
                </c:pt>
                <c:pt idx="411">
                  <c:v>3.0</c:v>
                </c:pt>
                <c:pt idx="412">
                  <c:v>8.947368421052632</c:v>
                </c:pt>
                <c:pt idx="413">
                  <c:v>4.526315789473684</c:v>
                </c:pt>
                <c:pt idx="414">
                  <c:v>5.157894736842105</c:v>
                </c:pt>
                <c:pt idx="415">
                  <c:v>2.526315789473684</c:v>
                </c:pt>
                <c:pt idx="416">
                  <c:v>6.736842105263157</c:v>
                </c:pt>
                <c:pt idx="417">
                  <c:v>2.789473684210526</c:v>
                </c:pt>
                <c:pt idx="418">
                  <c:v>7.421052631578948</c:v>
                </c:pt>
                <c:pt idx="419">
                  <c:v>5.526315789473684</c:v>
                </c:pt>
                <c:pt idx="420">
                  <c:v>13.05263157894737</c:v>
                </c:pt>
                <c:pt idx="421">
                  <c:v>6.578947368421052</c:v>
                </c:pt>
                <c:pt idx="422">
                  <c:v>7.157894736842105</c:v>
                </c:pt>
                <c:pt idx="423">
                  <c:v>8.052631578947368</c:v>
                </c:pt>
                <c:pt idx="424">
                  <c:v>8.368421052631579</c:v>
                </c:pt>
                <c:pt idx="425">
                  <c:v>2.736842105263158</c:v>
                </c:pt>
                <c:pt idx="426">
                  <c:v>3.789473684210526</c:v>
                </c:pt>
                <c:pt idx="427">
                  <c:v>4.736842105263157</c:v>
                </c:pt>
                <c:pt idx="428">
                  <c:v>11.1578947368421</c:v>
                </c:pt>
                <c:pt idx="429">
                  <c:v>5.105263157894737</c:v>
                </c:pt>
                <c:pt idx="430">
                  <c:v>4.578947368421052</c:v>
                </c:pt>
                <c:pt idx="431">
                  <c:v>3.052631578947368</c:v>
                </c:pt>
                <c:pt idx="432">
                  <c:v>56.36842105263158</c:v>
                </c:pt>
                <c:pt idx="433">
                  <c:v>7.105263157894737</c:v>
                </c:pt>
                <c:pt idx="434">
                  <c:v>3.105263157894737</c:v>
                </c:pt>
                <c:pt idx="435">
                  <c:v>9.0</c:v>
                </c:pt>
                <c:pt idx="436">
                  <c:v>0.210526315789474</c:v>
                </c:pt>
                <c:pt idx="437">
                  <c:v>5.157894736842105</c:v>
                </c:pt>
                <c:pt idx="438">
                  <c:v>5.157894736842105</c:v>
                </c:pt>
                <c:pt idx="439">
                  <c:v>4.315789473684211</c:v>
                </c:pt>
                <c:pt idx="440">
                  <c:v>7.157894736842105</c:v>
                </c:pt>
                <c:pt idx="441">
                  <c:v>8.789473684210526</c:v>
                </c:pt>
                <c:pt idx="442">
                  <c:v>4.421052631578948</c:v>
                </c:pt>
                <c:pt idx="443">
                  <c:v>4.94736842105263</c:v>
                </c:pt>
                <c:pt idx="444">
                  <c:v>7.578947368421052</c:v>
                </c:pt>
                <c:pt idx="445">
                  <c:v>2.842105263157895</c:v>
                </c:pt>
                <c:pt idx="446">
                  <c:v>8.421052631578946</c:v>
                </c:pt>
                <c:pt idx="447">
                  <c:v>10.0</c:v>
                </c:pt>
                <c:pt idx="448">
                  <c:v>16.31578947368421</c:v>
                </c:pt>
                <c:pt idx="449">
                  <c:v>5.263157894736842</c:v>
                </c:pt>
                <c:pt idx="450">
                  <c:v>15.73684210526316</c:v>
                </c:pt>
                <c:pt idx="451">
                  <c:v>7.789473684210526</c:v>
                </c:pt>
                <c:pt idx="452">
                  <c:v>15.21052631578947</c:v>
                </c:pt>
                <c:pt idx="453">
                  <c:v>2.0</c:v>
                </c:pt>
                <c:pt idx="454">
                  <c:v>2.526315789473684</c:v>
                </c:pt>
                <c:pt idx="455">
                  <c:v>3.157894736842105</c:v>
                </c:pt>
                <c:pt idx="456">
                  <c:v>8.631578947368421</c:v>
                </c:pt>
                <c:pt idx="457">
                  <c:v>8.631578947368421</c:v>
                </c:pt>
                <c:pt idx="458">
                  <c:v>5.368421052631579</c:v>
                </c:pt>
                <c:pt idx="459">
                  <c:v>8.052631578947368</c:v>
                </c:pt>
                <c:pt idx="460">
                  <c:v>0.421052631578947</c:v>
                </c:pt>
                <c:pt idx="461">
                  <c:v>3.578947368421052</c:v>
                </c:pt>
                <c:pt idx="462">
                  <c:v>6.94736842105263</c:v>
                </c:pt>
              </c:numCache>
            </c:numRef>
          </c:xVal>
          <c:yVal>
            <c:numRef>
              <c:f>[2]Sheet1!$C$8924:$C$9386</c:f>
              <c:numCache>
                <c:formatCode>General</c:formatCode>
                <c:ptCount val="463"/>
                <c:pt idx="0">
                  <c:v>0.599963068968666</c:v>
                </c:pt>
                <c:pt idx="1">
                  <c:v>0.599921629525016</c:v>
                </c:pt>
                <c:pt idx="2">
                  <c:v>0.599291198807493</c:v>
                </c:pt>
                <c:pt idx="3">
                  <c:v>0.599260628184941</c:v>
                </c:pt>
                <c:pt idx="4">
                  <c:v>0.59886174903419</c:v>
                </c:pt>
                <c:pt idx="5">
                  <c:v>0.59846454054973</c:v>
                </c:pt>
                <c:pt idx="6">
                  <c:v>0.598378029329833</c:v>
                </c:pt>
                <c:pt idx="7">
                  <c:v>0.598056818096707</c:v>
                </c:pt>
                <c:pt idx="8">
                  <c:v>0.598056818096707</c:v>
                </c:pt>
                <c:pt idx="9">
                  <c:v>0.598056818096707</c:v>
                </c:pt>
                <c:pt idx="10">
                  <c:v>0.597614304667196</c:v>
                </c:pt>
                <c:pt idx="11">
                  <c:v>0.597520184766673</c:v>
                </c:pt>
                <c:pt idx="12">
                  <c:v>0.597163104674849</c:v>
                </c:pt>
                <c:pt idx="13">
                  <c:v>0.596929896390538</c:v>
                </c:pt>
                <c:pt idx="14">
                  <c:v>0.595941212989568</c:v>
                </c:pt>
                <c:pt idx="15">
                  <c:v>0.595919542503684</c:v>
                </c:pt>
                <c:pt idx="16">
                  <c:v>0.59574693178971</c:v>
                </c:pt>
                <c:pt idx="17">
                  <c:v>0.595557106463688</c:v>
                </c:pt>
                <c:pt idx="18">
                  <c:v>0.595550000382558</c:v>
                </c:pt>
                <c:pt idx="19">
                  <c:v>0.595160026105982</c:v>
                </c:pt>
                <c:pt idx="20">
                  <c:v>0.594649684623376</c:v>
                </c:pt>
                <c:pt idx="21">
                  <c:v>0.594309352967127</c:v>
                </c:pt>
                <c:pt idx="22">
                  <c:v>0.593822492522094</c:v>
                </c:pt>
                <c:pt idx="23">
                  <c:v>0.593506941186698</c:v>
                </c:pt>
                <c:pt idx="24">
                  <c:v>0.592594997590117</c:v>
                </c:pt>
                <c:pt idx="25">
                  <c:v>0.592493265056242</c:v>
                </c:pt>
                <c:pt idx="26">
                  <c:v>0.592434781447131</c:v>
                </c:pt>
                <c:pt idx="27">
                  <c:v>0.592259874886619</c:v>
                </c:pt>
                <c:pt idx="28">
                  <c:v>0.592244660581908</c:v>
                </c:pt>
                <c:pt idx="29">
                  <c:v>0.592156525463792</c:v>
                </c:pt>
                <c:pt idx="30">
                  <c:v>0.591714626225725</c:v>
                </c:pt>
                <c:pt idx="31">
                  <c:v>0.59140145156962</c:v>
                </c:pt>
                <c:pt idx="32">
                  <c:v>0.590697110982504</c:v>
                </c:pt>
                <c:pt idx="33">
                  <c:v>0.590671956470734</c:v>
                </c:pt>
                <c:pt idx="34">
                  <c:v>0.589865834651649</c:v>
                </c:pt>
                <c:pt idx="35">
                  <c:v>0.589634779276401</c:v>
                </c:pt>
                <c:pt idx="36">
                  <c:v>0.589483118918894</c:v>
                </c:pt>
                <c:pt idx="37">
                  <c:v>0.589115267687965</c:v>
                </c:pt>
                <c:pt idx="38">
                  <c:v>0.589047961271143</c:v>
                </c:pt>
                <c:pt idx="39">
                  <c:v>0.58826984898114</c:v>
                </c:pt>
                <c:pt idx="40">
                  <c:v>0.588218521755374</c:v>
                </c:pt>
                <c:pt idx="41">
                  <c:v>0.587974732207333</c:v>
                </c:pt>
                <c:pt idx="42">
                  <c:v>0.587974732207333</c:v>
                </c:pt>
                <c:pt idx="43">
                  <c:v>0.587840799366057</c:v>
                </c:pt>
                <c:pt idx="44">
                  <c:v>0.587541895912159</c:v>
                </c:pt>
                <c:pt idx="45">
                  <c:v>0.587443499189215</c:v>
                </c:pt>
                <c:pt idx="46">
                  <c:v>0.587441593801901</c:v>
                </c:pt>
                <c:pt idx="47">
                  <c:v>0.586748590036884</c:v>
                </c:pt>
                <c:pt idx="48">
                  <c:v>0.58611835506442</c:v>
                </c:pt>
                <c:pt idx="49">
                  <c:v>0.586041025380826</c:v>
                </c:pt>
                <c:pt idx="50">
                  <c:v>0.585754017846705</c:v>
                </c:pt>
                <c:pt idx="51">
                  <c:v>0.585540043769119</c:v>
                </c:pt>
                <c:pt idx="52">
                  <c:v>0.585540043769119</c:v>
                </c:pt>
                <c:pt idx="53">
                  <c:v>0.585540043769119</c:v>
                </c:pt>
                <c:pt idx="54">
                  <c:v>0.585540043769119</c:v>
                </c:pt>
                <c:pt idx="55">
                  <c:v>0.585540043769119</c:v>
                </c:pt>
                <c:pt idx="56">
                  <c:v>0.58522459743619</c:v>
                </c:pt>
                <c:pt idx="57">
                  <c:v>0.585112798149467</c:v>
                </c:pt>
                <c:pt idx="58">
                  <c:v>0.585106791735126</c:v>
                </c:pt>
                <c:pt idx="59">
                  <c:v>0.584936648556952</c:v>
                </c:pt>
                <c:pt idx="60">
                  <c:v>0.584845040504877</c:v>
                </c:pt>
                <c:pt idx="61">
                  <c:v>0.58457075959457</c:v>
                </c:pt>
                <c:pt idx="62">
                  <c:v>0.584269170643923</c:v>
                </c:pt>
                <c:pt idx="63">
                  <c:v>0.584238278208993</c:v>
                </c:pt>
                <c:pt idx="64">
                  <c:v>0.583211843519804</c:v>
                </c:pt>
                <c:pt idx="65">
                  <c:v>0.582773895389338</c:v>
                </c:pt>
                <c:pt idx="66">
                  <c:v>0.582673947050516</c:v>
                </c:pt>
                <c:pt idx="67">
                  <c:v>0.582217375479644</c:v>
                </c:pt>
                <c:pt idx="68">
                  <c:v>0.582087536999945</c:v>
                </c:pt>
                <c:pt idx="69">
                  <c:v>0.581958725502207</c:v>
                </c:pt>
                <c:pt idx="70">
                  <c:v>0.58167505074711</c:v>
                </c:pt>
                <c:pt idx="71">
                  <c:v>0.58167505074711</c:v>
                </c:pt>
                <c:pt idx="72">
                  <c:v>0.581574910271708</c:v>
                </c:pt>
                <c:pt idx="73">
                  <c:v>0.581526699393697</c:v>
                </c:pt>
                <c:pt idx="74">
                  <c:v>0.581518917325764</c:v>
                </c:pt>
                <c:pt idx="75">
                  <c:v>0.581198939944153</c:v>
                </c:pt>
                <c:pt idx="76">
                  <c:v>0.58101843136205</c:v>
                </c:pt>
                <c:pt idx="77">
                  <c:v>0.580454325265715</c:v>
                </c:pt>
                <c:pt idx="78">
                  <c:v>0.580397312471198</c:v>
                </c:pt>
                <c:pt idx="79">
                  <c:v>0.579408565447807</c:v>
                </c:pt>
                <c:pt idx="80">
                  <c:v>0.579167515771649</c:v>
                </c:pt>
                <c:pt idx="81">
                  <c:v>0.578997491564596</c:v>
                </c:pt>
                <c:pt idx="82">
                  <c:v>0.578683891796198</c:v>
                </c:pt>
                <c:pt idx="83">
                  <c:v>0.577524745110699</c:v>
                </c:pt>
                <c:pt idx="84">
                  <c:v>0.576880658716632</c:v>
                </c:pt>
                <c:pt idx="85">
                  <c:v>0.576054796537032</c:v>
                </c:pt>
                <c:pt idx="86">
                  <c:v>0.575328636097385</c:v>
                </c:pt>
                <c:pt idx="87">
                  <c:v>0.574321762239364</c:v>
                </c:pt>
                <c:pt idx="88">
                  <c:v>0.573804584053031</c:v>
                </c:pt>
                <c:pt idx="89">
                  <c:v>0.573723376480474</c:v>
                </c:pt>
                <c:pt idx="90">
                  <c:v>0.573709732480508</c:v>
                </c:pt>
                <c:pt idx="91">
                  <c:v>0.573258882946175</c:v>
                </c:pt>
                <c:pt idx="92">
                  <c:v>0.572938437581607</c:v>
                </c:pt>
                <c:pt idx="93">
                  <c:v>0.572743489554367</c:v>
                </c:pt>
                <c:pt idx="94">
                  <c:v>0.572454044245262</c:v>
                </c:pt>
                <c:pt idx="95">
                  <c:v>0.572439055986937</c:v>
                </c:pt>
                <c:pt idx="96">
                  <c:v>0.572375222652562</c:v>
                </c:pt>
                <c:pt idx="97">
                  <c:v>0.572077553547355</c:v>
                </c:pt>
                <c:pt idx="98">
                  <c:v>0.571944821744964</c:v>
                </c:pt>
                <c:pt idx="99">
                  <c:v>0.571929019842775</c:v>
                </c:pt>
                <c:pt idx="100">
                  <c:v>0.571910525476819</c:v>
                </c:pt>
                <c:pt idx="101">
                  <c:v>0.571875911102218</c:v>
                </c:pt>
                <c:pt idx="102">
                  <c:v>0.571854023703908</c:v>
                </c:pt>
                <c:pt idx="103">
                  <c:v>0.57175538219102</c:v>
                </c:pt>
                <c:pt idx="104">
                  <c:v>0.571145870460687</c:v>
                </c:pt>
                <c:pt idx="105">
                  <c:v>0.570579125202273</c:v>
                </c:pt>
                <c:pt idx="106">
                  <c:v>0.56998362710759</c:v>
                </c:pt>
                <c:pt idx="107">
                  <c:v>0.569904081638708</c:v>
                </c:pt>
                <c:pt idx="108">
                  <c:v>0.569833681621598</c:v>
                </c:pt>
                <c:pt idx="109">
                  <c:v>0.569802882298189</c:v>
                </c:pt>
                <c:pt idx="110">
                  <c:v>0.569802882298189</c:v>
                </c:pt>
                <c:pt idx="111">
                  <c:v>0.568948604632923</c:v>
                </c:pt>
                <c:pt idx="112">
                  <c:v>0.568333641674151</c:v>
                </c:pt>
                <c:pt idx="113">
                  <c:v>0.567733589433837</c:v>
                </c:pt>
                <c:pt idx="114">
                  <c:v>0.567650802275442</c:v>
                </c:pt>
                <c:pt idx="115">
                  <c:v>0.567385616416129</c:v>
                </c:pt>
                <c:pt idx="116">
                  <c:v>0.567352804080564</c:v>
                </c:pt>
                <c:pt idx="117">
                  <c:v>0.566982870288793</c:v>
                </c:pt>
                <c:pt idx="118">
                  <c:v>0.566566689867239</c:v>
                </c:pt>
                <c:pt idx="119">
                  <c:v>0.566223365199127</c:v>
                </c:pt>
                <c:pt idx="120">
                  <c:v>0.566052082022524</c:v>
                </c:pt>
                <c:pt idx="121">
                  <c:v>0.56585375866073</c:v>
                </c:pt>
                <c:pt idx="122">
                  <c:v>0.565663677436593</c:v>
                </c:pt>
                <c:pt idx="123">
                  <c:v>0.565656207924455</c:v>
                </c:pt>
                <c:pt idx="124">
                  <c:v>0.565181024113359</c:v>
                </c:pt>
                <c:pt idx="125">
                  <c:v>0.565066625757697</c:v>
                </c:pt>
                <c:pt idx="126">
                  <c:v>0.564689088112889</c:v>
                </c:pt>
                <c:pt idx="127">
                  <c:v>0.564058226850705</c:v>
                </c:pt>
                <c:pt idx="128">
                  <c:v>0.563992650122372</c:v>
                </c:pt>
                <c:pt idx="129">
                  <c:v>0.563550706826815</c:v>
                </c:pt>
                <c:pt idx="130">
                  <c:v>0.562460522039714</c:v>
                </c:pt>
                <c:pt idx="131">
                  <c:v>0.562442252197611</c:v>
                </c:pt>
                <c:pt idx="132">
                  <c:v>0.56225298527699</c:v>
                </c:pt>
                <c:pt idx="133">
                  <c:v>0.562178598062397</c:v>
                </c:pt>
                <c:pt idx="134">
                  <c:v>0.561968603699814</c:v>
                </c:pt>
                <c:pt idx="135">
                  <c:v>0.561529442963871</c:v>
                </c:pt>
                <c:pt idx="136">
                  <c:v>0.56088045042129</c:v>
                </c:pt>
                <c:pt idx="137">
                  <c:v>0.560822544724674</c:v>
                </c:pt>
                <c:pt idx="138">
                  <c:v>0.560179839680529</c:v>
                </c:pt>
                <c:pt idx="139">
                  <c:v>0.559883369779012</c:v>
                </c:pt>
                <c:pt idx="140">
                  <c:v>0.559587370091509</c:v>
                </c:pt>
                <c:pt idx="141">
                  <c:v>0.559387420053656</c:v>
                </c:pt>
                <c:pt idx="142">
                  <c:v>0.559186083187208</c:v>
                </c:pt>
                <c:pt idx="143">
                  <c:v>0.559127857832579</c:v>
                </c:pt>
                <c:pt idx="144">
                  <c:v>0.559085246251689</c:v>
                </c:pt>
                <c:pt idx="145">
                  <c:v>0.559026017982414</c:v>
                </c:pt>
                <c:pt idx="146">
                  <c:v>0.558661287023934</c:v>
                </c:pt>
                <c:pt idx="147">
                  <c:v>0.558604084548688</c:v>
                </c:pt>
                <c:pt idx="148">
                  <c:v>0.558140427963419</c:v>
                </c:pt>
                <c:pt idx="149">
                  <c:v>0.557294992756702</c:v>
                </c:pt>
                <c:pt idx="150">
                  <c:v>0.557018536521619</c:v>
                </c:pt>
                <c:pt idx="151">
                  <c:v>0.5562383819049</c:v>
                </c:pt>
                <c:pt idx="152">
                  <c:v>0.555498840896629</c:v>
                </c:pt>
                <c:pt idx="153">
                  <c:v>0.55549205986353</c:v>
                </c:pt>
                <c:pt idx="154">
                  <c:v>0.555387081678739</c:v>
                </c:pt>
                <c:pt idx="155">
                  <c:v>0.555301207870375</c:v>
                </c:pt>
                <c:pt idx="156">
                  <c:v>0.55492756861954</c:v>
                </c:pt>
                <c:pt idx="157">
                  <c:v>0.554870952023094</c:v>
                </c:pt>
                <c:pt idx="158">
                  <c:v>0.554594434961521</c:v>
                </c:pt>
                <c:pt idx="159">
                  <c:v>0.554347893746866</c:v>
                </c:pt>
                <c:pt idx="160">
                  <c:v>0.554316445469182</c:v>
                </c:pt>
                <c:pt idx="161">
                  <c:v>0.553651212615272</c:v>
                </c:pt>
                <c:pt idx="162">
                  <c:v>0.553431824506571</c:v>
                </c:pt>
                <c:pt idx="163">
                  <c:v>0.553010041337502</c:v>
                </c:pt>
                <c:pt idx="164">
                  <c:v>0.552574977119942</c:v>
                </c:pt>
                <c:pt idx="165">
                  <c:v>0.552177445199355</c:v>
                </c:pt>
                <c:pt idx="166">
                  <c:v>0.551574355717558</c:v>
                </c:pt>
                <c:pt idx="167">
                  <c:v>0.551506239318498</c:v>
                </c:pt>
                <c:pt idx="168">
                  <c:v>0.551295636485901</c:v>
                </c:pt>
                <c:pt idx="169">
                  <c:v>0.551134653909042</c:v>
                </c:pt>
                <c:pt idx="170">
                  <c:v>0.550984781451067</c:v>
                </c:pt>
                <c:pt idx="171">
                  <c:v>0.550646453874902</c:v>
                </c:pt>
                <c:pt idx="172">
                  <c:v>0.550467452966916</c:v>
                </c:pt>
                <c:pt idx="173">
                  <c:v>0.549805160293821</c:v>
                </c:pt>
                <c:pt idx="174">
                  <c:v>0.549552667370962</c:v>
                </c:pt>
                <c:pt idx="175">
                  <c:v>0.548546665637213</c:v>
                </c:pt>
                <c:pt idx="176">
                  <c:v>0.548408497107081</c:v>
                </c:pt>
                <c:pt idx="177">
                  <c:v>0.548208165229308</c:v>
                </c:pt>
                <c:pt idx="178">
                  <c:v>0.548124251731923</c:v>
                </c:pt>
                <c:pt idx="179">
                  <c:v>0.547568338096237</c:v>
                </c:pt>
                <c:pt idx="180">
                  <c:v>0.546969673908731</c:v>
                </c:pt>
                <c:pt idx="181">
                  <c:v>0.546554613133177</c:v>
                </c:pt>
                <c:pt idx="182">
                  <c:v>0.545275918120796</c:v>
                </c:pt>
                <c:pt idx="183">
                  <c:v>0.545223826234602</c:v>
                </c:pt>
                <c:pt idx="184">
                  <c:v>0.544654964158377</c:v>
                </c:pt>
                <c:pt idx="185">
                  <c:v>0.544541179824902</c:v>
                </c:pt>
                <c:pt idx="186">
                  <c:v>0.54434474419852</c:v>
                </c:pt>
                <c:pt idx="187">
                  <c:v>0.543895512880528</c:v>
                </c:pt>
                <c:pt idx="188">
                  <c:v>0.543426627982104</c:v>
                </c:pt>
                <c:pt idx="189">
                  <c:v>0.543071421415585</c:v>
                </c:pt>
                <c:pt idx="190">
                  <c:v>0.542820239531673</c:v>
                </c:pt>
                <c:pt idx="191">
                  <c:v>0.54210474174315</c:v>
                </c:pt>
                <c:pt idx="192">
                  <c:v>0.54210474174315</c:v>
                </c:pt>
                <c:pt idx="193">
                  <c:v>0.541809229618173</c:v>
                </c:pt>
                <c:pt idx="194">
                  <c:v>0.541331961960766</c:v>
                </c:pt>
                <c:pt idx="195">
                  <c:v>0.54131622533779</c:v>
                </c:pt>
                <c:pt idx="196">
                  <c:v>0.541274614435635</c:v>
                </c:pt>
                <c:pt idx="197">
                  <c:v>0.541252570085766</c:v>
                </c:pt>
                <c:pt idx="198">
                  <c:v>0.541155725964221</c:v>
                </c:pt>
                <c:pt idx="199">
                  <c:v>0.540676268267499</c:v>
                </c:pt>
                <c:pt idx="200">
                  <c:v>0.540500403387137</c:v>
                </c:pt>
                <c:pt idx="201">
                  <c:v>0.540275535800226</c:v>
                </c:pt>
                <c:pt idx="202">
                  <c:v>0.54014512191851</c:v>
                </c:pt>
                <c:pt idx="203">
                  <c:v>0.539949247156038</c:v>
                </c:pt>
                <c:pt idx="204">
                  <c:v>0.539771720341436</c:v>
                </c:pt>
                <c:pt idx="205">
                  <c:v>0.53952038986701</c:v>
                </c:pt>
                <c:pt idx="206">
                  <c:v>0.53930440654882</c:v>
                </c:pt>
                <c:pt idx="207">
                  <c:v>0.538925214367437</c:v>
                </c:pt>
                <c:pt idx="208">
                  <c:v>0.538850671761302</c:v>
                </c:pt>
                <c:pt idx="209">
                  <c:v>0.538203222333936</c:v>
                </c:pt>
                <c:pt idx="210">
                  <c:v>0.537991836319886</c:v>
                </c:pt>
                <c:pt idx="211">
                  <c:v>0.537491874848309</c:v>
                </c:pt>
                <c:pt idx="212">
                  <c:v>0.537132654482566</c:v>
                </c:pt>
                <c:pt idx="213">
                  <c:v>0.536859663744052</c:v>
                </c:pt>
                <c:pt idx="214">
                  <c:v>0.536673488426364</c:v>
                </c:pt>
                <c:pt idx="215">
                  <c:v>0.536257465389917</c:v>
                </c:pt>
                <c:pt idx="216">
                  <c:v>0.535828145250168</c:v>
                </c:pt>
                <c:pt idx="217">
                  <c:v>0.534851826113536</c:v>
                </c:pt>
                <c:pt idx="218">
                  <c:v>0.534522483824848</c:v>
                </c:pt>
                <c:pt idx="219">
                  <c:v>0.534277233762007</c:v>
                </c:pt>
                <c:pt idx="220">
                  <c:v>0.533699507995992</c:v>
                </c:pt>
                <c:pt idx="221">
                  <c:v>0.533462716083958</c:v>
                </c:pt>
                <c:pt idx="222">
                  <c:v>0.533163010745777</c:v>
                </c:pt>
                <c:pt idx="223">
                  <c:v>0.533080629700932</c:v>
                </c:pt>
                <c:pt idx="224">
                  <c:v>0.532723904300682</c:v>
                </c:pt>
                <c:pt idx="225">
                  <c:v>0.531585524872906</c:v>
                </c:pt>
                <c:pt idx="226">
                  <c:v>0.531377041288592</c:v>
                </c:pt>
                <c:pt idx="227">
                  <c:v>0.531352669325573</c:v>
                </c:pt>
                <c:pt idx="228">
                  <c:v>0.530690732028763</c:v>
                </c:pt>
                <c:pt idx="229">
                  <c:v>0.529886148654931</c:v>
                </c:pt>
                <c:pt idx="230">
                  <c:v>0.529442046223078</c:v>
                </c:pt>
                <c:pt idx="231">
                  <c:v>0.528860203172226</c:v>
                </c:pt>
                <c:pt idx="232">
                  <c:v>0.528549978114727</c:v>
                </c:pt>
                <c:pt idx="233">
                  <c:v>0.528221409205322</c:v>
                </c:pt>
                <c:pt idx="234">
                  <c:v>0.5282134359918</c:v>
                </c:pt>
                <c:pt idx="235">
                  <c:v>0.528033191700964</c:v>
                </c:pt>
                <c:pt idx="236">
                  <c:v>0.527385379344047</c:v>
                </c:pt>
                <c:pt idx="237">
                  <c:v>0.527332418465258</c:v>
                </c:pt>
                <c:pt idx="238">
                  <c:v>0.523933277266634</c:v>
                </c:pt>
                <c:pt idx="239">
                  <c:v>0.523703569188952</c:v>
                </c:pt>
                <c:pt idx="240">
                  <c:v>0.522795719073331</c:v>
                </c:pt>
                <c:pt idx="241">
                  <c:v>0.522717810054521</c:v>
                </c:pt>
                <c:pt idx="242">
                  <c:v>0.521894185497434</c:v>
                </c:pt>
                <c:pt idx="243">
                  <c:v>0.521558020061996</c:v>
                </c:pt>
                <c:pt idx="244">
                  <c:v>0.521382867058667</c:v>
                </c:pt>
                <c:pt idx="245">
                  <c:v>0.521086082883163</c:v>
                </c:pt>
                <c:pt idx="246">
                  <c:v>0.520494081021409</c:v>
                </c:pt>
                <c:pt idx="247">
                  <c:v>0.519374160220193</c:v>
                </c:pt>
                <c:pt idx="248">
                  <c:v>0.518518540568048</c:v>
                </c:pt>
                <c:pt idx="249">
                  <c:v>0.518127172016189</c:v>
                </c:pt>
                <c:pt idx="250">
                  <c:v>0.517593977019035</c:v>
                </c:pt>
                <c:pt idx="251">
                  <c:v>0.517213187833386</c:v>
                </c:pt>
                <c:pt idx="252">
                  <c:v>0.516364578106851</c:v>
                </c:pt>
                <c:pt idx="253">
                  <c:v>0.515726696976243</c:v>
                </c:pt>
                <c:pt idx="254">
                  <c:v>0.515687954032345</c:v>
                </c:pt>
                <c:pt idx="255">
                  <c:v>0.515255726243394</c:v>
                </c:pt>
                <c:pt idx="256">
                  <c:v>0.514939712265591</c:v>
                </c:pt>
                <c:pt idx="257">
                  <c:v>0.514387497938093</c:v>
                </c:pt>
                <c:pt idx="258">
                  <c:v>0.514344499873639</c:v>
                </c:pt>
                <c:pt idx="259">
                  <c:v>0.513858186155292</c:v>
                </c:pt>
                <c:pt idx="260">
                  <c:v>0.512533869679864</c:v>
                </c:pt>
                <c:pt idx="261">
                  <c:v>0.512458761036356</c:v>
                </c:pt>
                <c:pt idx="262">
                  <c:v>0.5123592339947</c:v>
                </c:pt>
                <c:pt idx="263">
                  <c:v>0.511847930633276</c:v>
                </c:pt>
                <c:pt idx="264">
                  <c:v>0.511747010703375</c:v>
                </c:pt>
                <c:pt idx="265">
                  <c:v>0.511585020449</c:v>
                </c:pt>
                <c:pt idx="266">
                  <c:v>0.511552555621657</c:v>
                </c:pt>
                <c:pt idx="267">
                  <c:v>0.511371666456651</c:v>
                </c:pt>
                <c:pt idx="268">
                  <c:v>0.511329538499163</c:v>
                </c:pt>
                <c:pt idx="269">
                  <c:v>0.51105118085097</c:v>
                </c:pt>
                <c:pt idx="270">
                  <c:v>0.510154514387858</c:v>
                </c:pt>
                <c:pt idx="271">
                  <c:v>0.509881722372645</c:v>
                </c:pt>
                <c:pt idx="272">
                  <c:v>0.509528944549798</c:v>
                </c:pt>
                <c:pt idx="273">
                  <c:v>0.508959946065208</c:v>
                </c:pt>
                <c:pt idx="274">
                  <c:v>0.508949555059916</c:v>
                </c:pt>
                <c:pt idx="275">
                  <c:v>0.508884648455987</c:v>
                </c:pt>
                <c:pt idx="276">
                  <c:v>0.508564753702839</c:v>
                </c:pt>
                <c:pt idx="277">
                  <c:v>0.508391127441794</c:v>
                </c:pt>
                <c:pt idx="278">
                  <c:v>0.508000175591798</c:v>
                </c:pt>
                <c:pt idx="279">
                  <c:v>0.507972158967117</c:v>
                </c:pt>
                <c:pt idx="280">
                  <c:v>0.507796359633606</c:v>
                </c:pt>
                <c:pt idx="281">
                  <c:v>0.507290545642013</c:v>
                </c:pt>
                <c:pt idx="282">
                  <c:v>0.507117683782374</c:v>
                </c:pt>
                <c:pt idx="283">
                  <c:v>0.50709255283711</c:v>
                </c:pt>
                <c:pt idx="284">
                  <c:v>0.50709255283711</c:v>
                </c:pt>
                <c:pt idx="285">
                  <c:v>0.505840487917134</c:v>
                </c:pt>
                <c:pt idx="286">
                  <c:v>0.504927260243868</c:v>
                </c:pt>
                <c:pt idx="287">
                  <c:v>0.503867570519481</c:v>
                </c:pt>
                <c:pt idx="288">
                  <c:v>0.503806498739479</c:v>
                </c:pt>
                <c:pt idx="289">
                  <c:v>0.503548321598817</c:v>
                </c:pt>
                <c:pt idx="290">
                  <c:v>0.502570041981408</c:v>
                </c:pt>
                <c:pt idx="291">
                  <c:v>0.502317671740391</c:v>
                </c:pt>
                <c:pt idx="292">
                  <c:v>0.501659769432473</c:v>
                </c:pt>
                <c:pt idx="293">
                  <c:v>0.501456368146645</c:v>
                </c:pt>
                <c:pt idx="294">
                  <c:v>0.501285623850887</c:v>
                </c:pt>
                <c:pt idx="295">
                  <c:v>0.500455321428548</c:v>
                </c:pt>
                <c:pt idx="296">
                  <c:v>0.500447027357954</c:v>
                </c:pt>
                <c:pt idx="297">
                  <c:v>0.500422753610212</c:v>
                </c:pt>
                <c:pt idx="298">
                  <c:v>0.499822872994382</c:v>
                </c:pt>
                <c:pt idx="299">
                  <c:v>0.499463291842716</c:v>
                </c:pt>
                <c:pt idx="300">
                  <c:v>0.496929346597888</c:v>
                </c:pt>
                <c:pt idx="301">
                  <c:v>0.496469411275883</c:v>
                </c:pt>
                <c:pt idx="302">
                  <c:v>0.496099516884572</c:v>
                </c:pt>
                <c:pt idx="303">
                  <c:v>0.494764821726578</c:v>
                </c:pt>
                <c:pt idx="304">
                  <c:v>0.494725657927586</c:v>
                </c:pt>
                <c:pt idx="305">
                  <c:v>0.4943434887525</c:v>
                </c:pt>
                <c:pt idx="306">
                  <c:v>0.49383293505186</c:v>
                </c:pt>
                <c:pt idx="307">
                  <c:v>0.49383293505186</c:v>
                </c:pt>
                <c:pt idx="308">
                  <c:v>0.493113672721537</c:v>
                </c:pt>
                <c:pt idx="309">
                  <c:v>0.493031801350437</c:v>
                </c:pt>
                <c:pt idx="310">
                  <c:v>0.491952037014472</c:v>
                </c:pt>
                <c:pt idx="311">
                  <c:v>0.491199140618833</c:v>
                </c:pt>
                <c:pt idx="312">
                  <c:v>0.49076687981751</c:v>
                </c:pt>
                <c:pt idx="313">
                  <c:v>0.490424261084648</c:v>
                </c:pt>
                <c:pt idx="314">
                  <c:v>0.490043729827101</c:v>
                </c:pt>
                <c:pt idx="315">
                  <c:v>0.489805366499953</c:v>
                </c:pt>
                <c:pt idx="316">
                  <c:v>0.489455301938835</c:v>
                </c:pt>
                <c:pt idx="317">
                  <c:v>0.489221293608611</c:v>
                </c:pt>
                <c:pt idx="318">
                  <c:v>0.488286437780322</c:v>
                </c:pt>
                <c:pt idx="319">
                  <c:v>0.488271215485374</c:v>
                </c:pt>
                <c:pt idx="320">
                  <c:v>0.488093044840805</c:v>
                </c:pt>
                <c:pt idx="321">
                  <c:v>0.486882335894031</c:v>
                </c:pt>
                <c:pt idx="322">
                  <c:v>0.486212148356019</c:v>
                </c:pt>
                <c:pt idx="323">
                  <c:v>0.485888556886578</c:v>
                </c:pt>
                <c:pt idx="324">
                  <c:v>0.485558838958912</c:v>
                </c:pt>
                <c:pt idx="325">
                  <c:v>0.484668417480936</c:v>
                </c:pt>
                <c:pt idx="326">
                  <c:v>0.484182026135041</c:v>
                </c:pt>
                <c:pt idx="327">
                  <c:v>0.481334470095089</c:v>
                </c:pt>
                <c:pt idx="328">
                  <c:v>0.481292066142498</c:v>
                </c:pt>
                <c:pt idx="329">
                  <c:v>0.480932096104141</c:v>
                </c:pt>
                <c:pt idx="330">
                  <c:v>0.480781618050238</c:v>
                </c:pt>
                <c:pt idx="331">
                  <c:v>0.480252542022024</c:v>
                </c:pt>
                <c:pt idx="332">
                  <c:v>0.480252542022024</c:v>
                </c:pt>
                <c:pt idx="333">
                  <c:v>0.480252542022024</c:v>
                </c:pt>
                <c:pt idx="334">
                  <c:v>0.480014848993591</c:v>
                </c:pt>
                <c:pt idx="335">
                  <c:v>0.478676803245279</c:v>
                </c:pt>
                <c:pt idx="336">
                  <c:v>0.478543967681475</c:v>
                </c:pt>
                <c:pt idx="337">
                  <c:v>0.478091443733757</c:v>
                </c:pt>
                <c:pt idx="338">
                  <c:v>0.477740366832895</c:v>
                </c:pt>
                <c:pt idx="339">
                  <c:v>0.477545863910099</c:v>
                </c:pt>
                <c:pt idx="340">
                  <c:v>0.477017172430932</c:v>
                </c:pt>
                <c:pt idx="341">
                  <c:v>0.47657853585777</c:v>
                </c:pt>
                <c:pt idx="342">
                  <c:v>0.475837509596035</c:v>
                </c:pt>
                <c:pt idx="343">
                  <c:v>0.475436413205602</c:v>
                </c:pt>
                <c:pt idx="344">
                  <c:v>0.47454694730322</c:v>
                </c:pt>
                <c:pt idx="345">
                  <c:v>0.473980247710615</c:v>
                </c:pt>
                <c:pt idx="346">
                  <c:v>0.473779783566378</c:v>
                </c:pt>
                <c:pt idx="347">
                  <c:v>0.472802092605142</c:v>
                </c:pt>
                <c:pt idx="348">
                  <c:v>0.472404512220219</c:v>
                </c:pt>
                <c:pt idx="349">
                  <c:v>0.472225764310667</c:v>
                </c:pt>
                <c:pt idx="350">
                  <c:v>0.472219487126044</c:v>
                </c:pt>
                <c:pt idx="351">
                  <c:v>0.470845417270664</c:v>
                </c:pt>
                <c:pt idx="352">
                  <c:v>0.470739824258429</c:v>
                </c:pt>
                <c:pt idx="353">
                  <c:v>0.470241378082089</c:v>
                </c:pt>
                <c:pt idx="354">
                  <c:v>0.470222287676008</c:v>
                </c:pt>
                <c:pt idx="355">
                  <c:v>0.470001325960472</c:v>
                </c:pt>
                <c:pt idx="356">
                  <c:v>0.468807230938495</c:v>
                </c:pt>
                <c:pt idx="357">
                  <c:v>0.468509480999955</c:v>
                </c:pt>
                <c:pt idx="358">
                  <c:v>0.466503756176906</c:v>
                </c:pt>
                <c:pt idx="359">
                  <c:v>0.466457305208544</c:v>
                </c:pt>
                <c:pt idx="360">
                  <c:v>0.466155052408114</c:v>
                </c:pt>
                <c:pt idx="361">
                  <c:v>0.465848093511103</c:v>
                </c:pt>
                <c:pt idx="362">
                  <c:v>0.465760296951324</c:v>
                </c:pt>
                <c:pt idx="363">
                  <c:v>0.465101049240649</c:v>
                </c:pt>
                <c:pt idx="364">
                  <c:v>0.46497816167166</c:v>
                </c:pt>
                <c:pt idx="365">
                  <c:v>0.464654295641212</c:v>
                </c:pt>
                <c:pt idx="366">
                  <c:v>0.463552534650553</c:v>
                </c:pt>
                <c:pt idx="367">
                  <c:v>0.462822568065616</c:v>
                </c:pt>
                <c:pt idx="368">
                  <c:v>0.461546541622872</c:v>
                </c:pt>
                <c:pt idx="369">
                  <c:v>0.460985636565992</c:v>
                </c:pt>
                <c:pt idx="370">
                  <c:v>0.459977836224198</c:v>
                </c:pt>
                <c:pt idx="371">
                  <c:v>0.459548243360764</c:v>
                </c:pt>
                <c:pt idx="372">
                  <c:v>0.457229956859212</c:v>
                </c:pt>
                <c:pt idx="373">
                  <c:v>0.456130147267422</c:v>
                </c:pt>
                <c:pt idx="374">
                  <c:v>0.455803142446079</c:v>
                </c:pt>
                <c:pt idx="375">
                  <c:v>0.455382555539187</c:v>
                </c:pt>
                <c:pt idx="376">
                  <c:v>0.454924193515093</c:v>
                </c:pt>
                <c:pt idx="377">
                  <c:v>0.45478947640685</c:v>
                </c:pt>
                <c:pt idx="378">
                  <c:v>0.454476979175953</c:v>
                </c:pt>
                <c:pt idx="379">
                  <c:v>0.453557367611072</c:v>
                </c:pt>
                <c:pt idx="380">
                  <c:v>0.452162083163271</c:v>
                </c:pt>
                <c:pt idx="381">
                  <c:v>0.45153080797077</c:v>
                </c:pt>
                <c:pt idx="382">
                  <c:v>0.450883067367136</c:v>
                </c:pt>
                <c:pt idx="383">
                  <c:v>0.450748935855208</c:v>
                </c:pt>
                <c:pt idx="384">
                  <c:v>0.450333307425784</c:v>
                </c:pt>
                <c:pt idx="385">
                  <c:v>0.449062663154239</c:v>
                </c:pt>
                <c:pt idx="386">
                  <c:v>0.448848751212701</c:v>
                </c:pt>
                <c:pt idx="387">
                  <c:v>0.44848952846511</c:v>
                </c:pt>
                <c:pt idx="388">
                  <c:v>0.447507911817106</c:v>
                </c:pt>
                <c:pt idx="389">
                  <c:v>0.447507911817106</c:v>
                </c:pt>
                <c:pt idx="390">
                  <c:v>0.447346674983784</c:v>
                </c:pt>
                <c:pt idx="391">
                  <c:v>0.445626788856854</c:v>
                </c:pt>
                <c:pt idx="392">
                  <c:v>0.445285110467586</c:v>
                </c:pt>
                <c:pt idx="393">
                  <c:v>0.445230376878729</c:v>
                </c:pt>
                <c:pt idx="394">
                  <c:v>0.44233626989133</c:v>
                </c:pt>
                <c:pt idx="395">
                  <c:v>0.442068438503928</c:v>
                </c:pt>
                <c:pt idx="396">
                  <c:v>0.442041022269772</c:v>
                </c:pt>
                <c:pt idx="397">
                  <c:v>0.441341827493896</c:v>
                </c:pt>
                <c:pt idx="398">
                  <c:v>0.441341827493896</c:v>
                </c:pt>
                <c:pt idx="399">
                  <c:v>0.441166929884092</c:v>
                </c:pt>
                <c:pt idx="400">
                  <c:v>0.440626243087942</c:v>
                </c:pt>
                <c:pt idx="401">
                  <c:v>0.440618527200747</c:v>
                </c:pt>
                <c:pt idx="402">
                  <c:v>0.439767457207777</c:v>
                </c:pt>
                <c:pt idx="403">
                  <c:v>0.439721521263397</c:v>
                </c:pt>
                <c:pt idx="404">
                  <c:v>0.439528940968501</c:v>
                </c:pt>
                <c:pt idx="405">
                  <c:v>0.436323571759377</c:v>
                </c:pt>
                <c:pt idx="406">
                  <c:v>0.435382494860144</c:v>
                </c:pt>
                <c:pt idx="407">
                  <c:v>0.43516940726755</c:v>
                </c:pt>
                <c:pt idx="408">
                  <c:v>0.435016574797956</c:v>
                </c:pt>
                <c:pt idx="409">
                  <c:v>0.434983244437007</c:v>
                </c:pt>
                <c:pt idx="410">
                  <c:v>0.434979705710229</c:v>
                </c:pt>
                <c:pt idx="411">
                  <c:v>0.434033638910573</c:v>
                </c:pt>
                <c:pt idx="412">
                  <c:v>0.432463388693536</c:v>
                </c:pt>
                <c:pt idx="413">
                  <c:v>0.431871691471826</c:v>
                </c:pt>
                <c:pt idx="414">
                  <c:v>0.431755768320772</c:v>
                </c:pt>
                <c:pt idx="415">
                  <c:v>0.431665847301715</c:v>
                </c:pt>
                <c:pt idx="416">
                  <c:v>0.431174993620332</c:v>
                </c:pt>
                <c:pt idx="417">
                  <c:v>0.431170336501238</c:v>
                </c:pt>
                <c:pt idx="418">
                  <c:v>0.430883534579083</c:v>
                </c:pt>
                <c:pt idx="419">
                  <c:v>0.43026034786179</c:v>
                </c:pt>
                <c:pt idx="420">
                  <c:v>0.429329291990203</c:v>
                </c:pt>
                <c:pt idx="421">
                  <c:v>0.428761182886662</c:v>
                </c:pt>
                <c:pt idx="422">
                  <c:v>0.426595383793668</c:v>
                </c:pt>
                <c:pt idx="423">
                  <c:v>0.426404386846981</c:v>
                </c:pt>
                <c:pt idx="424">
                  <c:v>0.42621921568632</c:v>
                </c:pt>
                <c:pt idx="425">
                  <c:v>0.426042961498035</c:v>
                </c:pt>
                <c:pt idx="426">
                  <c:v>0.425242482392303</c:v>
                </c:pt>
                <c:pt idx="427">
                  <c:v>0.425022191396019</c:v>
                </c:pt>
                <c:pt idx="428">
                  <c:v>0.424818493875077</c:v>
                </c:pt>
                <c:pt idx="429">
                  <c:v>0.424133007811469</c:v>
                </c:pt>
                <c:pt idx="430">
                  <c:v>0.4240874531453</c:v>
                </c:pt>
                <c:pt idx="431">
                  <c:v>0.423887447183005</c:v>
                </c:pt>
                <c:pt idx="432">
                  <c:v>0.423807565108221</c:v>
                </c:pt>
                <c:pt idx="433">
                  <c:v>0.423627145563575</c:v>
                </c:pt>
                <c:pt idx="434">
                  <c:v>0.423167304958961</c:v>
                </c:pt>
                <c:pt idx="435">
                  <c:v>0.422696956411715</c:v>
                </c:pt>
                <c:pt idx="436">
                  <c:v>0.422577127364258</c:v>
                </c:pt>
                <c:pt idx="437">
                  <c:v>0.422350179374009</c:v>
                </c:pt>
                <c:pt idx="438">
                  <c:v>0.422350179374009</c:v>
                </c:pt>
                <c:pt idx="439">
                  <c:v>0.419299044014756</c:v>
                </c:pt>
                <c:pt idx="440">
                  <c:v>0.419209143606299</c:v>
                </c:pt>
                <c:pt idx="441">
                  <c:v>0.418591996484484</c:v>
                </c:pt>
                <c:pt idx="442">
                  <c:v>0.417719757634669</c:v>
                </c:pt>
                <c:pt idx="443">
                  <c:v>0.417533400383532</c:v>
                </c:pt>
                <c:pt idx="444">
                  <c:v>0.415581386885649</c:v>
                </c:pt>
                <c:pt idx="445">
                  <c:v>0.415502575550921</c:v>
                </c:pt>
                <c:pt idx="446">
                  <c:v>0.414697948608171</c:v>
                </c:pt>
                <c:pt idx="447">
                  <c:v>0.414271727505138</c:v>
                </c:pt>
                <c:pt idx="448">
                  <c:v>0.413652086912394</c:v>
                </c:pt>
                <c:pt idx="449">
                  <c:v>0.413512232481959</c:v>
                </c:pt>
                <c:pt idx="450">
                  <c:v>0.411518896003009</c:v>
                </c:pt>
                <c:pt idx="451">
                  <c:v>0.410968853967775</c:v>
                </c:pt>
                <c:pt idx="452">
                  <c:v>0.410700990517989</c:v>
                </c:pt>
                <c:pt idx="453">
                  <c:v>0.409844299985268</c:v>
                </c:pt>
                <c:pt idx="454">
                  <c:v>0.409000129573064</c:v>
                </c:pt>
                <c:pt idx="455">
                  <c:v>0.408875315356818</c:v>
                </c:pt>
                <c:pt idx="456">
                  <c:v>0.408322760626143</c:v>
                </c:pt>
                <c:pt idx="457">
                  <c:v>0.407865558735754</c:v>
                </c:pt>
                <c:pt idx="458">
                  <c:v>0.407791732506855</c:v>
                </c:pt>
                <c:pt idx="459">
                  <c:v>0.407487496959404</c:v>
                </c:pt>
                <c:pt idx="460">
                  <c:v>0.406578556307363</c:v>
                </c:pt>
                <c:pt idx="461">
                  <c:v>0.403162104543175</c:v>
                </c:pt>
                <c:pt idx="462">
                  <c:v>0.401596812736356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diamond"/>
            <c:size val="10"/>
            <c:spPr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[2]Sheet1!$B$9387:$B$9585</c:f>
              <c:numCache>
                <c:formatCode>General</c:formatCode>
                <c:ptCount val="199"/>
                <c:pt idx="0">
                  <c:v>24.94736842105263</c:v>
                </c:pt>
                <c:pt idx="1">
                  <c:v>4.736842105263157</c:v>
                </c:pt>
                <c:pt idx="2">
                  <c:v>8.578947368421053</c:v>
                </c:pt>
                <c:pt idx="3">
                  <c:v>0.631578947368421</c:v>
                </c:pt>
                <c:pt idx="4">
                  <c:v>5.578947368421052</c:v>
                </c:pt>
                <c:pt idx="5">
                  <c:v>18.26315789473684</c:v>
                </c:pt>
                <c:pt idx="6">
                  <c:v>4.210526315789473</c:v>
                </c:pt>
                <c:pt idx="7">
                  <c:v>4.052631578947368</c:v>
                </c:pt>
                <c:pt idx="8">
                  <c:v>8.842105263157895</c:v>
                </c:pt>
                <c:pt idx="9">
                  <c:v>7.526315789473684</c:v>
                </c:pt>
                <c:pt idx="10">
                  <c:v>4.157894736842105</c:v>
                </c:pt>
                <c:pt idx="11">
                  <c:v>0.421052631578947</c:v>
                </c:pt>
                <c:pt idx="12">
                  <c:v>20.42105263157895</c:v>
                </c:pt>
                <c:pt idx="13">
                  <c:v>4.263157894736842</c:v>
                </c:pt>
                <c:pt idx="14">
                  <c:v>10.68421052631579</c:v>
                </c:pt>
                <c:pt idx="15">
                  <c:v>3.105263157894737</c:v>
                </c:pt>
                <c:pt idx="16">
                  <c:v>32.47368421052632</c:v>
                </c:pt>
                <c:pt idx="17">
                  <c:v>2.631578947368421</c:v>
                </c:pt>
                <c:pt idx="18">
                  <c:v>13.89473684210526</c:v>
                </c:pt>
                <c:pt idx="19">
                  <c:v>4.894736842105263</c:v>
                </c:pt>
                <c:pt idx="20">
                  <c:v>4.894736842105263</c:v>
                </c:pt>
                <c:pt idx="21">
                  <c:v>2.684210526315789</c:v>
                </c:pt>
                <c:pt idx="22">
                  <c:v>2.684210526315789</c:v>
                </c:pt>
                <c:pt idx="23">
                  <c:v>7.789473684210526</c:v>
                </c:pt>
                <c:pt idx="24">
                  <c:v>4.473684210526316</c:v>
                </c:pt>
                <c:pt idx="25">
                  <c:v>7.473684210526316</c:v>
                </c:pt>
                <c:pt idx="26">
                  <c:v>7.473684210526316</c:v>
                </c:pt>
                <c:pt idx="27">
                  <c:v>14.42105263157895</c:v>
                </c:pt>
                <c:pt idx="28">
                  <c:v>15.57894736842105</c:v>
                </c:pt>
                <c:pt idx="29">
                  <c:v>6.526315789473684</c:v>
                </c:pt>
                <c:pt idx="30">
                  <c:v>4.526315789473684</c:v>
                </c:pt>
                <c:pt idx="31">
                  <c:v>20.26315789473684</c:v>
                </c:pt>
                <c:pt idx="32">
                  <c:v>0.263157894736842</c:v>
                </c:pt>
                <c:pt idx="33">
                  <c:v>7.105263157894737</c:v>
                </c:pt>
                <c:pt idx="34">
                  <c:v>5.894736842105263</c:v>
                </c:pt>
                <c:pt idx="35">
                  <c:v>4.736842105263157</c:v>
                </c:pt>
                <c:pt idx="36">
                  <c:v>5.315789473684211</c:v>
                </c:pt>
                <c:pt idx="37">
                  <c:v>4.105263157894737</c:v>
                </c:pt>
                <c:pt idx="38">
                  <c:v>9.31578947368421</c:v>
                </c:pt>
                <c:pt idx="39">
                  <c:v>4.842105263157895</c:v>
                </c:pt>
                <c:pt idx="40">
                  <c:v>6.052631578947368</c:v>
                </c:pt>
                <c:pt idx="41">
                  <c:v>5.315789473684211</c:v>
                </c:pt>
                <c:pt idx="42">
                  <c:v>5.526315789473684</c:v>
                </c:pt>
                <c:pt idx="43">
                  <c:v>23.73684210526316</c:v>
                </c:pt>
                <c:pt idx="44">
                  <c:v>15.89473684210526</c:v>
                </c:pt>
                <c:pt idx="45">
                  <c:v>13.21052631578947</c:v>
                </c:pt>
                <c:pt idx="46">
                  <c:v>2.421052631578947</c:v>
                </c:pt>
                <c:pt idx="47">
                  <c:v>5.315789473684211</c:v>
                </c:pt>
                <c:pt idx="48">
                  <c:v>7.578947368421052</c:v>
                </c:pt>
                <c:pt idx="49">
                  <c:v>28.94736842105263</c:v>
                </c:pt>
                <c:pt idx="50">
                  <c:v>10.73684210526316</c:v>
                </c:pt>
                <c:pt idx="51">
                  <c:v>3.631578947368421</c:v>
                </c:pt>
                <c:pt idx="52">
                  <c:v>5.0</c:v>
                </c:pt>
                <c:pt idx="53">
                  <c:v>3.315789473684211</c:v>
                </c:pt>
                <c:pt idx="54">
                  <c:v>28.21052631578947</c:v>
                </c:pt>
                <c:pt idx="55">
                  <c:v>5.684210526315789</c:v>
                </c:pt>
                <c:pt idx="56">
                  <c:v>15.05263157894737</c:v>
                </c:pt>
                <c:pt idx="57">
                  <c:v>0.526315789473684</c:v>
                </c:pt>
                <c:pt idx="58">
                  <c:v>4.94736842105263</c:v>
                </c:pt>
                <c:pt idx="59">
                  <c:v>5.157894736842105</c:v>
                </c:pt>
                <c:pt idx="60">
                  <c:v>11.94736842105263</c:v>
                </c:pt>
                <c:pt idx="61">
                  <c:v>36.0</c:v>
                </c:pt>
                <c:pt idx="62">
                  <c:v>4.105263157894737</c:v>
                </c:pt>
                <c:pt idx="63">
                  <c:v>10.8421052631579</c:v>
                </c:pt>
                <c:pt idx="64">
                  <c:v>27.0</c:v>
                </c:pt>
                <c:pt idx="65">
                  <c:v>6.684210526315789</c:v>
                </c:pt>
                <c:pt idx="66">
                  <c:v>4.631578947368421</c:v>
                </c:pt>
                <c:pt idx="67">
                  <c:v>4.94736842105263</c:v>
                </c:pt>
                <c:pt idx="68">
                  <c:v>10.52631578947368</c:v>
                </c:pt>
                <c:pt idx="69">
                  <c:v>14.21052631578947</c:v>
                </c:pt>
                <c:pt idx="70">
                  <c:v>15.73684210526316</c:v>
                </c:pt>
                <c:pt idx="71">
                  <c:v>9.368421052631579</c:v>
                </c:pt>
                <c:pt idx="72">
                  <c:v>5.684210526315789</c:v>
                </c:pt>
                <c:pt idx="73">
                  <c:v>6.0</c:v>
                </c:pt>
                <c:pt idx="74">
                  <c:v>3.842105263157895</c:v>
                </c:pt>
                <c:pt idx="75">
                  <c:v>20.63157894736842</c:v>
                </c:pt>
                <c:pt idx="76">
                  <c:v>11.0</c:v>
                </c:pt>
                <c:pt idx="77">
                  <c:v>0.31578947368421</c:v>
                </c:pt>
                <c:pt idx="78">
                  <c:v>4.631578947368421</c:v>
                </c:pt>
                <c:pt idx="79">
                  <c:v>10.26315789473684</c:v>
                </c:pt>
                <c:pt idx="80">
                  <c:v>9.578947368421053</c:v>
                </c:pt>
                <c:pt idx="81">
                  <c:v>27.05263157894737</c:v>
                </c:pt>
                <c:pt idx="82">
                  <c:v>3.473684210526316</c:v>
                </c:pt>
                <c:pt idx="83">
                  <c:v>27.57894736842105</c:v>
                </c:pt>
                <c:pt idx="84">
                  <c:v>1.052631578947368</c:v>
                </c:pt>
                <c:pt idx="85">
                  <c:v>0.0526315789473684</c:v>
                </c:pt>
                <c:pt idx="86">
                  <c:v>5.210526315789473</c:v>
                </c:pt>
                <c:pt idx="87">
                  <c:v>5.578947368421052</c:v>
                </c:pt>
                <c:pt idx="88">
                  <c:v>5.421052631578948</c:v>
                </c:pt>
                <c:pt idx="89">
                  <c:v>7.263157894736842</c:v>
                </c:pt>
                <c:pt idx="90">
                  <c:v>8.368421052631579</c:v>
                </c:pt>
                <c:pt idx="91">
                  <c:v>7.368421052631579</c:v>
                </c:pt>
                <c:pt idx="92">
                  <c:v>3.263157894736842</c:v>
                </c:pt>
                <c:pt idx="93">
                  <c:v>8.736842105263157</c:v>
                </c:pt>
                <c:pt idx="94">
                  <c:v>7.894736842105263</c:v>
                </c:pt>
                <c:pt idx="95">
                  <c:v>15.47368421052631</c:v>
                </c:pt>
                <c:pt idx="96">
                  <c:v>5.368421052631579</c:v>
                </c:pt>
                <c:pt idx="97">
                  <c:v>2.789473684210526</c:v>
                </c:pt>
                <c:pt idx="98">
                  <c:v>4.684210526315789</c:v>
                </c:pt>
                <c:pt idx="99">
                  <c:v>14.52631578947368</c:v>
                </c:pt>
                <c:pt idx="100">
                  <c:v>26.63157894736842</c:v>
                </c:pt>
                <c:pt idx="101">
                  <c:v>5.157894736842105</c:v>
                </c:pt>
                <c:pt idx="102">
                  <c:v>1.052631578947368</c:v>
                </c:pt>
                <c:pt idx="103">
                  <c:v>5.263157894736842</c:v>
                </c:pt>
                <c:pt idx="104">
                  <c:v>8.421052631578946</c:v>
                </c:pt>
                <c:pt idx="105">
                  <c:v>21.57894736842105</c:v>
                </c:pt>
                <c:pt idx="106">
                  <c:v>3.736842105263158</c:v>
                </c:pt>
                <c:pt idx="107">
                  <c:v>5.789473684210526</c:v>
                </c:pt>
                <c:pt idx="108">
                  <c:v>7.315789473684211</c:v>
                </c:pt>
                <c:pt idx="109">
                  <c:v>14.89473684210526</c:v>
                </c:pt>
                <c:pt idx="110">
                  <c:v>9.736842105263157</c:v>
                </c:pt>
                <c:pt idx="111">
                  <c:v>2.631578947368421</c:v>
                </c:pt>
                <c:pt idx="112">
                  <c:v>0.473684210526316</c:v>
                </c:pt>
                <c:pt idx="113">
                  <c:v>4.894736842105263</c:v>
                </c:pt>
                <c:pt idx="114">
                  <c:v>6.210526315789473</c:v>
                </c:pt>
                <c:pt idx="115">
                  <c:v>22.73684210526316</c:v>
                </c:pt>
                <c:pt idx="116">
                  <c:v>43.47368421052632</c:v>
                </c:pt>
                <c:pt idx="117">
                  <c:v>0.631578947368421</c:v>
                </c:pt>
                <c:pt idx="118">
                  <c:v>9.736842105263157</c:v>
                </c:pt>
                <c:pt idx="119">
                  <c:v>11.8421052631579</c:v>
                </c:pt>
                <c:pt idx="120">
                  <c:v>5.210526315789473</c:v>
                </c:pt>
                <c:pt idx="121">
                  <c:v>4.157894736842105</c:v>
                </c:pt>
                <c:pt idx="122">
                  <c:v>2.315789473684211</c:v>
                </c:pt>
                <c:pt idx="123">
                  <c:v>3.947368421052631</c:v>
                </c:pt>
                <c:pt idx="124">
                  <c:v>4.526315789473684</c:v>
                </c:pt>
                <c:pt idx="125">
                  <c:v>9.947368421052632</c:v>
                </c:pt>
                <c:pt idx="126">
                  <c:v>4.421052631578948</c:v>
                </c:pt>
                <c:pt idx="127">
                  <c:v>12.36842105263158</c:v>
                </c:pt>
                <c:pt idx="128">
                  <c:v>3.631578947368421</c:v>
                </c:pt>
                <c:pt idx="129">
                  <c:v>10.36842105263158</c:v>
                </c:pt>
                <c:pt idx="130">
                  <c:v>28.05263157894737</c:v>
                </c:pt>
                <c:pt idx="131">
                  <c:v>10.1578947368421</c:v>
                </c:pt>
                <c:pt idx="132">
                  <c:v>10.68421052631579</c:v>
                </c:pt>
                <c:pt idx="133">
                  <c:v>5.368421052631579</c:v>
                </c:pt>
                <c:pt idx="134">
                  <c:v>20.10526315789474</c:v>
                </c:pt>
                <c:pt idx="135">
                  <c:v>6.0</c:v>
                </c:pt>
                <c:pt idx="136">
                  <c:v>8.210526315789474</c:v>
                </c:pt>
                <c:pt idx="137">
                  <c:v>24.84210526315789</c:v>
                </c:pt>
                <c:pt idx="138">
                  <c:v>4.210526315789473</c:v>
                </c:pt>
                <c:pt idx="139">
                  <c:v>38.68421052631579</c:v>
                </c:pt>
                <c:pt idx="140">
                  <c:v>3.947368421052631</c:v>
                </c:pt>
                <c:pt idx="141">
                  <c:v>0.263157894736842</c:v>
                </c:pt>
                <c:pt idx="142">
                  <c:v>19.0</c:v>
                </c:pt>
                <c:pt idx="143">
                  <c:v>31.0</c:v>
                </c:pt>
                <c:pt idx="144">
                  <c:v>8.263157894736842</c:v>
                </c:pt>
                <c:pt idx="145">
                  <c:v>20.52631578947368</c:v>
                </c:pt>
                <c:pt idx="146">
                  <c:v>0.31578947368421</c:v>
                </c:pt>
                <c:pt idx="147">
                  <c:v>3.578947368421052</c:v>
                </c:pt>
                <c:pt idx="148">
                  <c:v>17.84210526315789</c:v>
                </c:pt>
                <c:pt idx="149">
                  <c:v>6.789473684210526</c:v>
                </c:pt>
                <c:pt idx="150">
                  <c:v>5.94736842105263</c:v>
                </c:pt>
                <c:pt idx="151">
                  <c:v>27.63157894736842</c:v>
                </c:pt>
                <c:pt idx="152">
                  <c:v>13.78947368421053</c:v>
                </c:pt>
                <c:pt idx="153">
                  <c:v>37.05263157894737</c:v>
                </c:pt>
                <c:pt idx="154">
                  <c:v>2.789473684210526</c:v>
                </c:pt>
                <c:pt idx="155">
                  <c:v>31.52631578947368</c:v>
                </c:pt>
                <c:pt idx="156">
                  <c:v>14.0</c:v>
                </c:pt>
                <c:pt idx="157">
                  <c:v>33.8421052631579</c:v>
                </c:pt>
                <c:pt idx="158">
                  <c:v>12.36842105263158</c:v>
                </c:pt>
                <c:pt idx="159">
                  <c:v>11.89473684210526</c:v>
                </c:pt>
                <c:pt idx="160">
                  <c:v>5.210526315789473</c:v>
                </c:pt>
                <c:pt idx="161">
                  <c:v>7.263157894736842</c:v>
                </c:pt>
                <c:pt idx="162">
                  <c:v>20.21052631578947</c:v>
                </c:pt>
                <c:pt idx="163">
                  <c:v>0.526315789473684</c:v>
                </c:pt>
                <c:pt idx="164">
                  <c:v>28.89473684210526</c:v>
                </c:pt>
                <c:pt idx="165">
                  <c:v>14.36842105263158</c:v>
                </c:pt>
                <c:pt idx="166">
                  <c:v>4.315789473684211</c:v>
                </c:pt>
                <c:pt idx="167">
                  <c:v>22.68421052631579</c:v>
                </c:pt>
                <c:pt idx="168">
                  <c:v>24.89473684210526</c:v>
                </c:pt>
                <c:pt idx="169">
                  <c:v>3.368421052631578</c:v>
                </c:pt>
                <c:pt idx="170">
                  <c:v>13.8421052631579</c:v>
                </c:pt>
                <c:pt idx="171">
                  <c:v>0.578947368421053</c:v>
                </c:pt>
                <c:pt idx="172">
                  <c:v>16.31578947368421</c:v>
                </c:pt>
                <c:pt idx="173">
                  <c:v>22.21052631578947</c:v>
                </c:pt>
                <c:pt idx="174">
                  <c:v>9.210526315789474</c:v>
                </c:pt>
                <c:pt idx="175">
                  <c:v>14.63157894736842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1.631578947368421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0.31578947368421</c:v>
                </c:pt>
                <c:pt idx="189">
                  <c:v>0.0</c:v>
                </c:pt>
                <c:pt idx="190">
                  <c:v>1.368421052631579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0.421052631578947</c:v>
                </c:pt>
                <c:pt idx="198">
                  <c:v>0.0</c:v>
                </c:pt>
              </c:numCache>
            </c:numRef>
          </c:xVal>
          <c:yVal>
            <c:numRef>
              <c:f>[2]Sheet1!$C$9387:$C$9585</c:f>
              <c:numCache>
                <c:formatCode>General</c:formatCode>
                <c:ptCount val="199"/>
                <c:pt idx="0">
                  <c:v>0.398871432010985</c:v>
                </c:pt>
                <c:pt idx="1">
                  <c:v>0.397185541120736</c:v>
                </c:pt>
                <c:pt idx="2">
                  <c:v>0.395763533142608</c:v>
                </c:pt>
                <c:pt idx="3">
                  <c:v>0.395318929823827</c:v>
                </c:pt>
                <c:pt idx="4">
                  <c:v>0.394810178824772</c:v>
                </c:pt>
                <c:pt idx="5">
                  <c:v>0.394770736638439</c:v>
                </c:pt>
                <c:pt idx="6">
                  <c:v>0.393083051929596</c:v>
                </c:pt>
                <c:pt idx="7">
                  <c:v>0.391467435742429</c:v>
                </c:pt>
                <c:pt idx="8">
                  <c:v>0.391307831251533</c:v>
                </c:pt>
                <c:pt idx="9">
                  <c:v>0.390892773014676</c:v>
                </c:pt>
                <c:pt idx="10">
                  <c:v>0.39071392221958</c:v>
                </c:pt>
                <c:pt idx="11">
                  <c:v>0.390360029179413</c:v>
                </c:pt>
                <c:pt idx="12">
                  <c:v>0.389728548535405</c:v>
                </c:pt>
                <c:pt idx="13">
                  <c:v>0.388285902766427</c:v>
                </c:pt>
                <c:pt idx="14">
                  <c:v>0.387673423424683</c:v>
                </c:pt>
                <c:pt idx="15">
                  <c:v>0.387348721446508</c:v>
                </c:pt>
                <c:pt idx="16">
                  <c:v>0.386425717903445</c:v>
                </c:pt>
                <c:pt idx="17">
                  <c:v>0.38620856298896</c:v>
                </c:pt>
                <c:pt idx="18">
                  <c:v>0.386061030399602</c:v>
                </c:pt>
                <c:pt idx="19">
                  <c:v>0.385814196969758</c:v>
                </c:pt>
                <c:pt idx="20">
                  <c:v>0.385814196969758</c:v>
                </c:pt>
                <c:pt idx="21">
                  <c:v>0.38576272145398</c:v>
                </c:pt>
                <c:pt idx="22">
                  <c:v>0.38576272145398</c:v>
                </c:pt>
                <c:pt idx="23">
                  <c:v>0.384545185901475</c:v>
                </c:pt>
                <c:pt idx="24">
                  <c:v>0.384372369865829</c:v>
                </c:pt>
                <c:pt idx="25">
                  <c:v>0.383987461330344</c:v>
                </c:pt>
                <c:pt idx="26">
                  <c:v>0.383755752977495</c:v>
                </c:pt>
                <c:pt idx="27">
                  <c:v>0.382653471251294</c:v>
                </c:pt>
                <c:pt idx="28">
                  <c:v>0.382612871456866</c:v>
                </c:pt>
                <c:pt idx="29">
                  <c:v>0.381650686576989</c:v>
                </c:pt>
                <c:pt idx="30">
                  <c:v>0.379035557260732</c:v>
                </c:pt>
                <c:pt idx="31">
                  <c:v>0.378550784335246</c:v>
                </c:pt>
                <c:pt idx="32">
                  <c:v>0.377964473009227</c:v>
                </c:pt>
                <c:pt idx="33">
                  <c:v>0.377623251781386</c:v>
                </c:pt>
                <c:pt idx="34">
                  <c:v>0.376418599565862</c:v>
                </c:pt>
                <c:pt idx="35">
                  <c:v>0.376174120110773</c:v>
                </c:pt>
                <c:pt idx="36">
                  <c:v>0.374755377217391</c:v>
                </c:pt>
                <c:pt idx="37">
                  <c:v>0.3746886548954</c:v>
                </c:pt>
                <c:pt idx="38">
                  <c:v>0.372943364113452</c:v>
                </c:pt>
                <c:pt idx="39">
                  <c:v>0.372093618642279</c:v>
                </c:pt>
                <c:pt idx="40">
                  <c:v>0.368319271680053</c:v>
                </c:pt>
                <c:pt idx="41">
                  <c:v>0.367853014969244</c:v>
                </c:pt>
                <c:pt idx="42">
                  <c:v>0.366847133567931</c:v>
                </c:pt>
                <c:pt idx="43">
                  <c:v>0.366702590125412</c:v>
                </c:pt>
                <c:pt idx="44">
                  <c:v>0.366674116629163</c:v>
                </c:pt>
                <c:pt idx="45">
                  <c:v>0.365922961700429</c:v>
                </c:pt>
                <c:pt idx="46">
                  <c:v>0.365605664738054</c:v>
                </c:pt>
                <c:pt idx="47">
                  <c:v>0.364942501374236</c:v>
                </c:pt>
                <c:pt idx="48">
                  <c:v>0.364806525717498</c:v>
                </c:pt>
                <c:pt idx="49">
                  <c:v>0.364743666170543</c:v>
                </c:pt>
                <c:pt idx="50">
                  <c:v>0.364517826610337</c:v>
                </c:pt>
                <c:pt idx="51">
                  <c:v>0.364415963131601</c:v>
                </c:pt>
                <c:pt idx="52">
                  <c:v>0.364028213279836</c:v>
                </c:pt>
                <c:pt idx="53">
                  <c:v>0.363869778637181</c:v>
                </c:pt>
                <c:pt idx="54">
                  <c:v>0.362846066769954</c:v>
                </c:pt>
                <c:pt idx="55">
                  <c:v>0.361178497748165</c:v>
                </c:pt>
                <c:pt idx="56">
                  <c:v>0.360415943762799</c:v>
                </c:pt>
                <c:pt idx="57">
                  <c:v>0.360374985078223</c:v>
                </c:pt>
                <c:pt idx="58">
                  <c:v>0.360036218482762</c:v>
                </c:pt>
                <c:pt idx="59">
                  <c:v>0.359433646983488</c:v>
                </c:pt>
                <c:pt idx="60">
                  <c:v>0.358159065922374</c:v>
                </c:pt>
                <c:pt idx="61">
                  <c:v>0.357543457872957</c:v>
                </c:pt>
                <c:pt idx="62">
                  <c:v>0.357142857142857</c:v>
                </c:pt>
                <c:pt idx="63">
                  <c:v>0.356636531310437</c:v>
                </c:pt>
                <c:pt idx="64">
                  <c:v>0.356295013926949</c:v>
                </c:pt>
                <c:pt idx="65">
                  <c:v>0.353742030795741</c:v>
                </c:pt>
                <c:pt idx="66">
                  <c:v>0.353569735725877</c:v>
                </c:pt>
                <c:pt idx="67">
                  <c:v>0.352390382867641</c:v>
                </c:pt>
                <c:pt idx="68">
                  <c:v>0.352221734672833</c:v>
                </c:pt>
                <c:pt idx="69">
                  <c:v>0.350409452174057</c:v>
                </c:pt>
                <c:pt idx="70">
                  <c:v>0.348435817327944</c:v>
                </c:pt>
                <c:pt idx="71">
                  <c:v>0.34793928855839</c:v>
                </c:pt>
                <c:pt idx="72">
                  <c:v>0.347092695164005</c:v>
                </c:pt>
                <c:pt idx="73">
                  <c:v>0.346986692603922</c:v>
                </c:pt>
                <c:pt idx="74">
                  <c:v>0.346833135199691</c:v>
                </c:pt>
                <c:pt idx="75">
                  <c:v>0.346461783362153</c:v>
                </c:pt>
                <c:pt idx="76">
                  <c:v>0.345358657354506</c:v>
                </c:pt>
                <c:pt idx="77">
                  <c:v>0.345032779671177</c:v>
                </c:pt>
                <c:pt idx="78">
                  <c:v>0.343524239724106</c:v>
                </c:pt>
                <c:pt idx="79">
                  <c:v>0.342841315104435</c:v>
                </c:pt>
                <c:pt idx="80">
                  <c:v>0.342597631486477</c:v>
                </c:pt>
                <c:pt idx="81">
                  <c:v>0.342287619289532</c:v>
                </c:pt>
                <c:pt idx="82">
                  <c:v>0.341387757969385</c:v>
                </c:pt>
                <c:pt idx="83">
                  <c:v>0.34091361528787</c:v>
                </c:pt>
                <c:pt idx="84">
                  <c:v>0.338061701891406</c:v>
                </c:pt>
                <c:pt idx="85">
                  <c:v>0.338061701891406</c:v>
                </c:pt>
                <c:pt idx="86">
                  <c:v>0.33608912664091</c:v>
                </c:pt>
                <c:pt idx="87">
                  <c:v>0.335268596441525</c:v>
                </c:pt>
                <c:pt idx="88">
                  <c:v>0.33491342792767</c:v>
                </c:pt>
                <c:pt idx="89">
                  <c:v>0.333623925737114</c:v>
                </c:pt>
                <c:pt idx="90">
                  <c:v>0.331319163800807</c:v>
                </c:pt>
                <c:pt idx="91">
                  <c:v>0.330816343870941</c:v>
                </c:pt>
                <c:pt idx="92">
                  <c:v>0.330372336272957</c:v>
                </c:pt>
                <c:pt idx="93">
                  <c:v>0.328482933361805</c:v>
                </c:pt>
                <c:pt idx="94">
                  <c:v>0.327132740011832</c:v>
                </c:pt>
                <c:pt idx="95">
                  <c:v>0.321762707523487</c:v>
                </c:pt>
                <c:pt idx="96">
                  <c:v>0.321391790384927</c:v>
                </c:pt>
                <c:pt idx="97">
                  <c:v>0.321253669380543</c:v>
                </c:pt>
                <c:pt idx="98">
                  <c:v>0.320121221109337</c:v>
                </c:pt>
                <c:pt idx="99">
                  <c:v>0.319802719681067</c:v>
                </c:pt>
                <c:pt idx="100">
                  <c:v>0.318998464816031</c:v>
                </c:pt>
                <c:pt idx="101">
                  <c:v>0.318928037050347</c:v>
                </c:pt>
                <c:pt idx="102">
                  <c:v>0.318874069608846</c:v>
                </c:pt>
                <c:pt idx="103">
                  <c:v>0.317129986868836</c:v>
                </c:pt>
                <c:pt idx="104">
                  <c:v>0.317037569560486</c:v>
                </c:pt>
                <c:pt idx="105">
                  <c:v>0.316899716011724</c:v>
                </c:pt>
                <c:pt idx="106">
                  <c:v>0.315698241467037</c:v>
                </c:pt>
                <c:pt idx="107">
                  <c:v>0.310994899679912</c:v>
                </c:pt>
                <c:pt idx="108">
                  <c:v>0.310368085845536</c:v>
                </c:pt>
                <c:pt idx="109">
                  <c:v>0.309645045413808</c:v>
                </c:pt>
                <c:pt idx="110">
                  <c:v>0.309160790156814</c:v>
                </c:pt>
                <c:pt idx="111">
                  <c:v>0.306368417339087</c:v>
                </c:pt>
                <c:pt idx="112">
                  <c:v>0.305788314862575</c:v>
                </c:pt>
                <c:pt idx="113">
                  <c:v>0.304255531702266</c:v>
                </c:pt>
                <c:pt idx="114">
                  <c:v>0.304116199362806</c:v>
                </c:pt>
                <c:pt idx="115">
                  <c:v>0.30295204604478</c:v>
                </c:pt>
                <c:pt idx="116">
                  <c:v>0.301228289627305</c:v>
                </c:pt>
                <c:pt idx="117">
                  <c:v>0.300537153518764</c:v>
                </c:pt>
                <c:pt idx="118">
                  <c:v>0.30046985150168</c:v>
                </c:pt>
                <c:pt idx="119">
                  <c:v>0.29885764299648</c:v>
                </c:pt>
                <c:pt idx="120">
                  <c:v>0.297646731824271</c:v>
                </c:pt>
                <c:pt idx="121">
                  <c:v>0.289349693961682</c:v>
                </c:pt>
                <c:pt idx="122">
                  <c:v>0.288642141265418</c:v>
                </c:pt>
                <c:pt idx="123">
                  <c:v>0.288510702319359</c:v>
                </c:pt>
                <c:pt idx="124">
                  <c:v>0.288299988062578</c:v>
                </c:pt>
                <c:pt idx="125">
                  <c:v>0.286959691701908</c:v>
                </c:pt>
                <c:pt idx="126">
                  <c:v>0.285431260101765</c:v>
                </c:pt>
                <c:pt idx="127">
                  <c:v>0.283726267288475</c:v>
                </c:pt>
                <c:pt idx="128">
                  <c:v>0.283411857119846</c:v>
                </c:pt>
                <c:pt idx="129">
                  <c:v>0.280957250056773</c:v>
                </c:pt>
                <c:pt idx="130">
                  <c:v>0.280514313862105</c:v>
                </c:pt>
                <c:pt idx="131">
                  <c:v>0.27742123390938</c:v>
                </c:pt>
                <c:pt idx="132">
                  <c:v>0.275253765014086</c:v>
                </c:pt>
                <c:pt idx="133">
                  <c:v>0.27446196868643</c:v>
                </c:pt>
                <c:pt idx="134">
                  <c:v>0.270714798451876</c:v>
                </c:pt>
                <c:pt idx="135">
                  <c:v>0.268381535985464</c:v>
                </c:pt>
                <c:pt idx="136">
                  <c:v>0.26632878455982</c:v>
                </c:pt>
                <c:pt idx="137">
                  <c:v>0.26574991116394</c:v>
                </c:pt>
                <c:pt idx="138">
                  <c:v>0.264609302902676</c:v>
                </c:pt>
                <c:pt idx="139">
                  <c:v>0.262988478238829</c:v>
                </c:pt>
                <c:pt idx="140">
                  <c:v>0.262915241024809</c:v>
                </c:pt>
                <c:pt idx="141">
                  <c:v>0.255550625999975</c:v>
                </c:pt>
                <c:pt idx="142">
                  <c:v>0.253864583839283</c:v>
                </c:pt>
                <c:pt idx="143">
                  <c:v>0.253268904406936</c:v>
                </c:pt>
                <c:pt idx="144">
                  <c:v>0.247328286996534</c:v>
                </c:pt>
                <c:pt idx="145">
                  <c:v>0.240853113993825</c:v>
                </c:pt>
                <c:pt idx="146">
                  <c:v>0.239045721866878</c:v>
                </c:pt>
                <c:pt idx="147">
                  <c:v>0.238281123128139</c:v>
                </c:pt>
                <c:pt idx="148">
                  <c:v>0.236480338720566</c:v>
                </c:pt>
                <c:pt idx="149">
                  <c:v>0.23404271669405</c:v>
                </c:pt>
                <c:pt idx="150">
                  <c:v>0.225055737082325</c:v>
                </c:pt>
                <c:pt idx="151">
                  <c:v>0.224135212731686</c:v>
                </c:pt>
                <c:pt idx="152">
                  <c:v>0.22052852080754</c:v>
                </c:pt>
                <c:pt idx="153">
                  <c:v>0.215302707675545</c:v>
                </c:pt>
                <c:pt idx="154">
                  <c:v>0.211872083010287</c:v>
                </c:pt>
                <c:pt idx="155">
                  <c:v>0.208370945492396</c:v>
                </c:pt>
                <c:pt idx="156">
                  <c:v>0.204603141056876</c:v>
                </c:pt>
                <c:pt idx="157">
                  <c:v>0.198063291317483</c:v>
                </c:pt>
                <c:pt idx="158">
                  <c:v>0.195349341500411</c:v>
                </c:pt>
                <c:pt idx="159">
                  <c:v>0.189692607797776</c:v>
                </c:pt>
                <c:pt idx="160">
                  <c:v>0.184059567679378</c:v>
                </c:pt>
                <c:pt idx="161">
                  <c:v>0.178178642460078</c:v>
                </c:pt>
                <c:pt idx="162">
                  <c:v>0.173459888901919</c:v>
                </c:pt>
                <c:pt idx="163">
                  <c:v>0.169030850945703</c:v>
                </c:pt>
                <c:pt idx="164">
                  <c:v>0.160824573662652</c:v>
                </c:pt>
                <c:pt idx="165">
                  <c:v>0.156133068389826</c:v>
                </c:pt>
                <c:pt idx="166">
                  <c:v>0.153106363164822</c:v>
                </c:pt>
                <c:pt idx="167">
                  <c:v>0.133774163450195</c:v>
                </c:pt>
                <c:pt idx="168">
                  <c:v>0.128785410244345</c:v>
                </c:pt>
                <c:pt idx="169">
                  <c:v>0.124821841099774</c:v>
                </c:pt>
                <c:pt idx="170">
                  <c:v>0.122412748650598</c:v>
                </c:pt>
                <c:pt idx="171">
                  <c:v>0.110656667034497</c:v>
                </c:pt>
                <c:pt idx="172">
                  <c:v>0.101172195662199</c:v>
                </c:pt>
                <c:pt idx="173">
                  <c:v>0.100846229213776</c:v>
                </c:pt>
                <c:pt idx="174">
                  <c:v>0.0746353974313535</c:v>
                </c:pt>
                <c:pt idx="175">
                  <c:v>0.021531133068086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41304"/>
        <c:axId val="2145663784"/>
      </c:scatterChart>
      <c:valAx>
        <c:axId val="2130841304"/>
        <c:scaling>
          <c:logBase val="10.0"/>
          <c:orientation val="minMax"/>
          <c:max val="10000.0"/>
        </c:scaling>
        <c:delete val="1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45663784"/>
        <c:crosses val="autoZero"/>
        <c:crossBetween val="midCat"/>
      </c:valAx>
      <c:valAx>
        <c:axId val="214566378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30841304"/>
        <c:crosses val="autoZero"/>
        <c:crossBetween val="midCat"/>
      </c:valAx>
      <c:spPr>
        <a:solidFill>
          <a:schemeClr val="bg1">
            <a:alpha val="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2700"/>
    <xdr:ext cx="8655210" cy="6285966"/>
    <xdr:graphicFrame macro="">
      <xdr:nvGraphicFramePr>
        <xdr:cNvPr id="5" name="グラフ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0"/>
    <xdr:ext cx="8662846" cy="6288049"/>
    <xdr:graphicFrame macro="">
      <xdr:nvGraphicFramePr>
        <xdr:cNvPr id="9" name="グラフ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0"/>
    <xdr:ext cx="8675221" cy="6293971"/>
    <xdr:graphicFrame macro="">
      <xdr:nvGraphicFramePr>
        <xdr:cNvPr id="10" name="グラフ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0"/>
    <xdr:ext cx="8672613" cy="6292793"/>
    <xdr:graphicFrame macro="">
      <xdr:nvGraphicFramePr>
        <xdr:cNvPr id="12" name="グラフ 1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492717" y="6836049"/>
    <xdr:ext cx="8655210" cy="6285966"/>
    <xdr:graphicFrame macro="">
      <xdr:nvGraphicFramePr>
        <xdr:cNvPr id="8" name="グラフ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1358" y="6616543"/>
    <xdr:ext cx="8655210" cy="6285966"/>
    <xdr:graphicFrame macro="">
      <xdr:nvGraphicFramePr>
        <xdr:cNvPr id="7" name="グラフ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9093828" y="0"/>
    <xdr:ext cx="8655210" cy="6285966"/>
    <xdr:graphicFrame macro="">
      <xdr:nvGraphicFramePr>
        <xdr:cNvPr id="6" name="グラフ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0" y="12700"/>
    <xdr:ext cx="8655210" cy="628596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31358" y="6616544"/>
    <xdr:ext cx="8662846" cy="6288049"/>
    <xdr:graphicFrame macro="">
      <xdr:nvGraphicFramePr>
        <xdr:cNvPr id="3" name="グラフ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9093827" y="0"/>
    <xdr:ext cx="8672613" cy="6292793"/>
    <xdr:graphicFrame macro="">
      <xdr:nvGraphicFramePr>
        <xdr:cNvPr id="5" name="グラフ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1524074" y="6789012"/>
    <xdr:ext cx="8655137" cy="6280411"/>
    <xdr:graphicFrame macro="">
      <xdr:nvGraphicFramePr>
        <xdr:cNvPr id="9" name="グラフ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data_first_blo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data_second_blo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data_third_bloc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data_fourth_bloc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</sheetNames>
    <sheetDataSet>
      <sheetData sheetId="0" refreshError="1"/>
      <sheetData sheetId="1">
        <row r="2">
          <cell r="B2">
            <v>1</v>
          </cell>
          <cell r="C2">
            <v>1</v>
          </cell>
        </row>
        <row r="3">
          <cell r="B3">
            <v>1</v>
          </cell>
          <cell r="C3">
            <v>1</v>
          </cell>
        </row>
        <row r="4">
          <cell r="B4">
            <v>1</v>
          </cell>
          <cell r="C4">
            <v>1</v>
          </cell>
        </row>
        <row r="5">
          <cell r="B5">
            <v>1</v>
          </cell>
          <cell r="C5">
            <v>1</v>
          </cell>
        </row>
        <row r="6">
          <cell r="B6">
            <v>1</v>
          </cell>
          <cell r="C6">
            <v>1</v>
          </cell>
        </row>
        <row r="7">
          <cell r="B7">
            <v>1</v>
          </cell>
          <cell r="C7">
            <v>1</v>
          </cell>
        </row>
        <row r="8">
          <cell r="B8">
            <v>1</v>
          </cell>
          <cell r="C8">
            <v>1</v>
          </cell>
        </row>
        <row r="9">
          <cell r="B9">
            <v>1</v>
          </cell>
          <cell r="C9">
            <v>1</v>
          </cell>
        </row>
        <row r="10">
          <cell r="B10">
            <v>1</v>
          </cell>
          <cell r="C10">
            <v>1</v>
          </cell>
        </row>
        <row r="11">
          <cell r="B11">
            <v>1</v>
          </cell>
          <cell r="C11">
            <v>1</v>
          </cell>
        </row>
        <row r="12">
          <cell r="B12">
            <v>1</v>
          </cell>
          <cell r="C12">
            <v>1</v>
          </cell>
        </row>
        <row r="13">
          <cell r="B13">
            <v>1</v>
          </cell>
          <cell r="C13">
            <v>1</v>
          </cell>
        </row>
        <row r="14">
          <cell r="B14">
            <v>1</v>
          </cell>
          <cell r="C14">
            <v>1</v>
          </cell>
        </row>
        <row r="15">
          <cell r="B15">
            <v>1</v>
          </cell>
          <cell r="C15">
            <v>1</v>
          </cell>
        </row>
        <row r="16">
          <cell r="B16">
            <v>1</v>
          </cell>
          <cell r="C16">
            <v>1</v>
          </cell>
        </row>
        <row r="17">
          <cell r="B17">
            <v>1</v>
          </cell>
          <cell r="C17">
            <v>1</v>
          </cell>
        </row>
        <row r="18">
          <cell r="B18">
            <v>1</v>
          </cell>
          <cell r="C18">
            <v>1</v>
          </cell>
        </row>
        <row r="19">
          <cell r="B19">
            <v>1</v>
          </cell>
          <cell r="C19">
            <v>1</v>
          </cell>
        </row>
        <row r="20">
          <cell r="B20">
            <v>1</v>
          </cell>
          <cell r="C20">
            <v>1</v>
          </cell>
        </row>
        <row r="21">
          <cell r="B21">
            <v>1</v>
          </cell>
          <cell r="C21">
            <v>1</v>
          </cell>
        </row>
        <row r="22">
          <cell r="B22">
            <v>1</v>
          </cell>
          <cell r="C22">
            <v>1</v>
          </cell>
        </row>
        <row r="23">
          <cell r="B23">
            <v>1</v>
          </cell>
          <cell r="C23">
            <v>1</v>
          </cell>
        </row>
        <row r="24">
          <cell r="B24">
            <v>1</v>
          </cell>
          <cell r="C24">
            <v>1</v>
          </cell>
        </row>
        <row r="25">
          <cell r="B25">
            <v>1</v>
          </cell>
          <cell r="C25">
            <v>1</v>
          </cell>
        </row>
        <row r="26">
          <cell r="B26">
            <v>1</v>
          </cell>
          <cell r="C26">
            <v>1</v>
          </cell>
        </row>
        <row r="27">
          <cell r="B27">
            <v>1</v>
          </cell>
          <cell r="C27">
            <v>1</v>
          </cell>
        </row>
        <row r="28">
          <cell r="B28">
            <v>1</v>
          </cell>
          <cell r="C28">
            <v>1</v>
          </cell>
        </row>
        <row r="29">
          <cell r="B29">
            <v>1</v>
          </cell>
          <cell r="C29">
            <v>1</v>
          </cell>
        </row>
        <row r="30">
          <cell r="B30">
            <v>1</v>
          </cell>
          <cell r="C30">
            <v>1</v>
          </cell>
        </row>
        <row r="31">
          <cell r="B31">
            <v>1</v>
          </cell>
          <cell r="C31">
            <v>1</v>
          </cell>
        </row>
        <row r="32">
          <cell r="B32">
            <v>1</v>
          </cell>
          <cell r="C32">
            <v>1</v>
          </cell>
        </row>
        <row r="33">
          <cell r="B33">
            <v>1</v>
          </cell>
          <cell r="C33">
            <v>1</v>
          </cell>
        </row>
        <row r="34">
          <cell r="B34">
            <v>1</v>
          </cell>
          <cell r="C34">
            <v>1</v>
          </cell>
        </row>
        <row r="35">
          <cell r="B35">
            <v>1</v>
          </cell>
          <cell r="C35">
            <v>1</v>
          </cell>
        </row>
        <row r="36">
          <cell r="B36">
            <v>1</v>
          </cell>
          <cell r="C36">
            <v>1</v>
          </cell>
        </row>
        <row r="37">
          <cell r="B37">
            <v>1</v>
          </cell>
          <cell r="C37">
            <v>1</v>
          </cell>
        </row>
        <row r="38">
          <cell r="B38">
            <v>1</v>
          </cell>
          <cell r="C38">
            <v>1</v>
          </cell>
        </row>
        <row r="39">
          <cell r="B39">
            <v>1</v>
          </cell>
          <cell r="C39">
            <v>1</v>
          </cell>
        </row>
        <row r="40">
          <cell r="B40">
            <v>1</v>
          </cell>
          <cell r="C40">
            <v>1</v>
          </cell>
        </row>
        <row r="41">
          <cell r="B41">
            <v>1</v>
          </cell>
          <cell r="C41">
            <v>1</v>
          </cell>
        </row>
        <row r="42">
          <cell r="B42">
            <v>1</v>
          </cell>
          <cell r="C42">
            <v>1</v>
          </cell>
        </row>
        <row r="43">
          <cell r="B43">
            <v>1</v>
          </cell>
          <cell r="C43">
            <v>1</v>
          </cell>
        </row>
        <row r="44">
          <cell r="B44">
            <v>1</v>
          </cell>
          <cell r="C44">
            <v>1</v>
          </cell>
        </row>
        <row r="45">
          <cell r="B45">
            <v>1</v>
          </cell>
          <cell r="C45">
            <v>1</v>
          </cell>
        </row>
        <row r="46">
          <cell r="B46">
            <v>1</v>
          </cell>
          <cell r="C46">
            <v>1</v>
          </cell>
        </row>
        <row r="47">
          <cell r="B47">
            <v>1</v>
          </cell>
          <cell r="C47">
            <v>1</v>
          </cell>
        </row>
        <row r="48">
          <cell r="B48">
            <v>1</v>
          </cell>
          <cell r="C48">
            <v>1</v>
          </cell>
        </row>
        <row r="49">
          <cell r="B49">
            <v>1</v>
          </cell>
          <cell r="C49">
            <v>1</v>
          </cell>
        </row>
        <row r="50">
          <cell r="B50">
            <v>1</v>
          </cell>
          <cell r="C50">
            <v>1</v>
          </cell>
        </row>
        <row r="51">
          <cell r="B51">
            <v>1</v>
          </cell>
          <cell r="C51">
            <v>1</v>
          </cell>
        </row>
        <row r="52">
          <cell r="B52">
            <v>1</v>
          </cell>
          <cell r="C52">
            <v>1</v>
          </cell>
        </row>
        <row r="53">
          <cell r="B53">
            <v>1</v>
          </cell>
          <cell r="C53">
            <v>1</v>
          </cell>
        </row>
        <row r="54">
          <cell r="B54">
            <v>1</v>
          </cell>
          <cell r="C54">
            <v>1</v>
          </cell>
        </row>
        <row r="55">
          <cell r="B55">
            <v>1</v>
          </cell>
          <cell r="C55">
            <v>1</v>
          </cell>
        </row>
        <row r="56">
          <cell r="B56">
            <v>1</v>
          </cell>
          <cell r="C56">
            <v>1</v>
          </cell>
        </row>
        <row r="57">
          <cell r="B57">
            <v>1</v>
          </cell>
          <cell r="C57">
            <v>1</v>
          </cell>
        </row>
        <row r="58">
          <cell r="B58">
            <v>2</v>
          </cell>
          <cell r="C58">
            <v>1</v>
          </cell>
        </row>
        <row r="59">
          <cell r="B59">
            <v>1</v>
          </cell>
          <cell r="C59">
            <v>1</v>
          </cell>
        </row>
        <row r="60">
          <cell r="B60">
            <v>1</v>
          </cell>
          <cell r="C60">
            <v>1</v>
          </cell>
        </row>
        <row r="61">
          <cell r="B61">
            <v>1</v>
          </cell>
          <cell r="C61">
            <v>1</v>
          </cell>
        </row>
        <row r="62">
          <cell r="B62">
            <v>1</v>
          </cell>
          <cell r="C62">
            <v>1</v>
          </cell>
        </row>
        <row r="63">
          <cell r="B63">
            <v>1</v>
          </cell>
          <cell r="C63">
            <v>1</v>
          </cell>
        </row>
        <row r="64">
          <cell r="B64">
            <v>1</v>
          </cell>
          <cell r="C64">
            <v>1</v>
          </cell>
        </row>
        <row r="65">
          <cell r="B65">
            <v>1</v>
          </cell>
          <cell r="C65">
            <v>1</v>
          </cell>
        </row>
        <row r="66">
          <cell r="B66">
            <v>1</v>
          </cell>
          <cell r="C66">
            <v>1</v>
          </cell>
        </row>
        <row r="67">
          <cell r="B67">
            <v>1</v>
          </cell>
          <cell r="C67">
            <v>1</v>
          </cell>
        </row>
        <row r="68">
          <cell r="B68">
            <v>1</v>
          </cell>
          <cell r="C68">
            <v>1</v>
          </cell>
        </row>
        <row r="69">
          <cell r="B69">
            <v>1</v>
          </cell>
          <cell r="C69">
            <v>1</v>
          </cell>
        </row>
        <row r="70">
          <cell r="B70">
            <v>1</v>
          </cell>
          <cell r="C70">
            <v>1</v>
          </cell>
        </row>
        <row r="71">
          <cell r="B71">
            <v>1</v>
          </cell>
          <cell r="C71">
            <v>1</v>
          </cell>
        </row>
        <row r="72">
          <cell r="B72">
            <v>1</v>
          </cell>
          <cell r="C72">
            <v>1</v>
          </cell>
        </row>
        <row r="73">
          <cell r="B73">
            <v>1</v>
          </cell>
          <cell r="C73">
            <v>1</v>
          </cell>
        </row>
        <row r="74">
          <cell r="B74">
            <v>1</v>
          </cell>
          <cell r="C74">
            <v>1</v>
          </cell>
        </row>
        <row r="75">
          <cell r="B75">
            <v>1</v>
          </cell>
          <cell r="C75">
            <v>1</v>
          </cell>
        </row>
        <row r="76">
          <cell r="B76">
            <v>1</v>
          </cell>
          <cell r="C76">
            <v>1</v>
          </cell>
        </row>
        <row r="77">
          <cell r="B77">
            <v>1</v>
          </cell>
          <cell r="C77">
            <v>1</v>
          </cell>
        </row>
        <row r="78">
          <cell r="B78">
            <v>1</v>
          </cell>
          <cell r="C78">
            <v>1</v>
          </cell>
        </row>
        <row r="79">
          <cell r="B79">
            <v>1</v>
          </cell>
          <cell r="C79">
            <v>1</v>
          </cell>
        </row>
        <row r="80">
          <cell r="B80">
            <v>1</v>
          </cell>
          <cell r="C80">
            <v>1</v>
          </cell>
        </row>
        <row r="81">
          <cell r="B81">
            <v>1</v>
          </cell>
          <cell r="C81">
            <v>1</v>
          </cell>
        </row>
        <row r="82">
          <cell r="B82">
            <v>1</v>
          </cell>
          <cell r="C82">
            <v>1</v>
          </cell>
        </row>
        <row r="83">
          <cell r="B83">
            <v>1</v>
          </cell>
          <cell r="C83">
            <v>1</v>
          </cell>
        </row>
        <row r="84">
          <cell r="B84">
            <v>1</v>
          </cell>
          <cell r="C84">
            <v>1</v>
          </cell>
        </row>
        <row r="85">
          <cell r="B85">
            <v>1</v>
          </cell>
          <cell r="C85">
            <v>1</v>
          </cell>
        </row>
        <row r="86">
          <cell r="B86">
            <v>1</v>
          </cell>
          <cell r="C86">
            <v>1</v>
          </cell>
        </row>
        <row r="87">
          <cell r="B87">
            <v>1</v>
          </cell>
          <cell r="C87">
            <v>1</v>
          </cell>
        </row>
        <row r="88">
          <cell r="B88">
            <v>2</v>
          </cell>
          <cell r="C88">
            <v>1</v>
          </cell>
        </row>
        <row r="89">
          <cell r="B89">
            <v>1</v>
          </cell>
          <cell r="C89">
            <v>1</v>
          </cell>
        </row>
        <row r="90">
          <cell r="B90">
            <v>1</v>
          </cell>
          <cell r="C90">
            <v>1</v>
          </cell>
        </row>
        <row r="91">
          <cell r="B91">
            <v>1</v>
          </cell>
          <cell r="C91">
            <v>1</v>
          </cell>
        </row>
        <row r="92">
          <cell r="B92">
            <v>1</v>
          </cell>
          <cell r="C92">
            <v>1</v>
          </cell>
        </row>
        <row r="93">
          <cell r="B93">
            <v>1</v>
          </cell>
          <cell r="C93">
            <v>1</v>
          </cell>
        </row>
        <row r="94">
          <cell r="B94">
            <v>1</v>
          </cell>
          <cell r="C94">
            <v>1</v>
          </cell>
        </row>
        <row r="95">
          <cell r="B95">
            <v>1</v>
          </cell>
          <cell r="C95">
            <v>1</v>
          </cell>
        </row>
        <row r="96">
          <cell r="B96">
            <v>1</v>
          </cell>
          <cell r="C96">
            <v>1</v>
          </cell>
        </row>
        <row r="97">
          <cell r="B97">
            <v>1</v>
          </cell>
          <cell r="C97">
            <v>1</v>
          </cell>
        </row>
        <row r="98">
          <cell r="B98">
            <v>1</v>
          </cell>
          <cell r="C98">
            <v>1</v>
          </cell>
        </row>
        <row r="99">
          <cell r="B99">
            <v>1</v>
          </cell>
          <cell r="C99">
            <v>1</v>
          </cell>
        </row>
        <row r="100">
          <cell r="B100">
            <v>1</v>
          </cell>
          <cell r="C100">
            <v>1</v>
          </cell>
        </row>
        <row r="101">
          <cell r="B101">
            <v>1</v>
          </cell>
          <cell r="C101">
            <v>1</v>
          </cell>
        </row>
        <row r="102">
          <cell r="B102">
            <v>1</v>
          </cell>
          <cell r="C102">
            <v>1</v>
          </cell>
        </row>
        <row r="103">
          <cell r="B103">
            <v>1</v>
          </cell>
          <cell r="C103">
            <v>1</v>
          </cell>
        </row>
        <row r="104">
          <cell r="B104">
            <v>1</v>
          </cell>
          <cell r="C104">
            <v>1</v>
          </cell>
        </row>
        <row r="105">
          <cell r="B105">
            <v>1</v>
          </cell>
          <cell r="C105">
            <v>1</v>
          </cell>
        </row>
        <row r="106">
          <cell r="B106">
            <v>1</v>
          </cell>
          <cell r="C106">
            <v>1</v>
          </cell>
        </row>
        <row r="107">
          <cell r="B107">
            <v>1</v>
          </cell>
          <cell r="C107">
            <v>1</v>
          </cell>
        </row>
        <row r="108">
          <cell r="B108">
            <v>1</v>
          </cell>
          <cell r="C108">
            <v>1</v>
          </cell>
        </row>
        <row r="109">
          <cell r="B109">
            <v>1</v>
          </cell>
          <cell r="C109">
            <v>1</v>
          </cell>
        </row>
        <row r="110">
          <cell r="B110">
            <v>1</v>
          </cell>
          <cell r="C110">
            <v>1</v>
          </cell>
        </row>
        <row r="111">
          <cell r="B111">
            <v>1</v>
          </cell>
          <cell r="C111">
            <v>1</v>
          </cell>
        </row>
        <row r="112">
          <cell r="B112">
            <v>1</v>
          </cell>
          <cell r="C112">
            <v>1</v>
          </cell>
        </row>
        <row r="113">
          <cell r="B113">
            <v>1</v>
          </cell>
          <cell r="C113">
            <v>1</v>
          </cell>
        </row>
        <row r="114">
          <cell r="B114">
            <v>1</v>
          </cell>
          <cell r="C114">
            <v>1</v>
          </cell>
        </row>
        <row r="115">
          <cell r="B115">
            <v>1</v>
          </cell>
          <cell r="C115">
            <v>1</v>
          </cell>
        </row>
        <row r="116">
          <cell r="B116">
            <v>1</v>
          </cell>
          <cell r="C116">
            <v>1</v>
          </cell>
        </row>
        <row r="117">
          <cell r="B117">
            <v>1</v>
          </cell>
          <cell r="C117">
            <v>1</v>
          </cell>
        </row>
        <row r="118">
          <cell r="B118">
            <v>1</v>
          </cell>
          <cell r="C118">
            <v>1</v>
          </cell>
        </row>
        <row r="119">
          <cell r="B119">
            <v>1</v>
          </cell>
          <cell r="C119">
            <v>1</v>
          </cell>
        </row>
        <row r="120">
          <cell r="B120">
            <v>1</v>
          </cell>
          <cell r="C120">
            <v>1</v>
          </cell>
        </row>
        <row r="121">
          <cell r="B121">
            <v>1</v>
          </cell>
          <cell r="C121">
            <v>1</v>
          </cell>
        </row>
        <row r="122">
          <cell r="B122">
            <v>1</v>
          </cell>
          <cell r="C122">
            <v>1</v>
          </cell>
        </row>
        <row r="123">
          <cell r="B123">
            <v>1</v>
          </cell>
          <cell r="C123">
            <v>1</v>
          </cell>
        </row>
        <row r="124">
          <cell r="B124">
            <v>1</v>
          </cell>
          <cell r="C124">
            <v>1</v>
          </cell>
        </row>
        <row r="125">
          <cell r="B125">
            <v>1</v>
          </cell>
          <cell r="C125">
            <v>1</v>
          </cell>
        </row>
        <row r="126">
          <cell r="B126">
            <v>1</v>
          </cell>
          <cell r="C126">
            <v>1</v>
          </cell>
        </row>
        <row r="127">
          <cell r="B127">
            <v>1</v>
          </cell>
          <cell r="C127">
            <v>1</v>
          </cell>
        </row>
        <row r="128">
          <cell r="B128">
            <v>1</v>
          </cell>
          <cell r="C128">
            <v>1</v>
          </cell>
        </row>
        <row r="129">
          <cell r="B129">
            <v>1</v>
          </cell>
          <cell r="C129">
            <v>1</v>
          </cell>
        </row>
        <row r="130">
          <cell r="B130">
            <v>1</v>
          </cell>
          <cell r="C130">
            <v>1</v>
          </cell>
        </row>
        <row r="131">
          <cell r="B131">
            <v>1</v>
          </cell>
          <cell r="C131">
            <v>1</v>
          </cell>
        </row>
        <row r="132">
          <cell r="B132">
            <v>1</v>
          </cell>
          <cell r="C132">
            <v>1</v>
          </cell>
        </row>
        <row r="133">
          <cell r="B133">
            <v>1</v>
          </cell>
          <cell r="C133">
            <v>1</v>
          </cell>
        </row>
        <row r="134">
          <cell r="B134">
            <v>1</v>
          </cell>
          <cell r="C134">
            <v>1</v>
          </cell>
        </row>
        <row r="135">
          <cell r="B135">
            <v>1</v>
          </cell>
          <cell r="C135">
            <v>1</v>
          </cell>
        </row>
        <row r="136">
          <cell r="B136">
            <v>1</v>
          </cell>
          <cell r="C136">
            <v>1</v>
          </cell>
        </row>
        <row r="137">
          <cell r="B137">
            <v>1</v>
          </cell>
          <cell r="C137">
            <v>1</v>
          </cell>
        </row>
        <row r="138">
          <cell r="B138">
            <v>1</v>
          </cell>
          <cell r="C138">
            <v>1</v>
          </cell>
        </row>
        <row r="139">
          <cell r="B139">
            <v>1</v>
          </cell>
          <cell r="C139">
            <v>1</v>
          </cell>
        </row>
        <row r="140">
          <cell r="B140">
            <v>1</v>
          </cell>
          <cell r="C140">
            <v>1</v>
          </cell>
        </row>
        <row r="141">
          <cell r="B141">
            <v>1</v>
          </cell>
          <cell r="C141">
            <v>1</v>
          </cell>
        </row>
        <row r="142">
          <cell r="B142">
            <v>1</v>
          </cell>
          <cell r="C142">
            <v>1</v>
          </cell>
        </row>
        <row r="143">
          <cell r="B143">
            <v>1</v>
          </cell>
          <cell r="C143">
            <v>1</v>
          </cell>
        </row>
        <row r="144">
          <cell r="B144">
            <v>1</v>
          </cell>
          <cell r="C144">
            <v>1</v>
          </cell>
        </row>
        <row r="145">
          <cell r="B145">
            <v>1</v>
          </cell>
          <cell r="C145">
            <v>1</v>
          </cell>
        </row>
        <row r="146">
          <cell r="B146">
            <v>1</v>
          </cell>
          <cell r="C146">
            <v>1</v>
          </cell>
        </row>
        <row r="147">
          <cell r="B147">
            <v>1</v>
          </cell>
          <cell r="C147">
            <v>1</v>
          </cell>
        </row>
        <row r="148">
          <cell r="B148">
            <v>1</v>
          </cell>
          <cell r="C148">
            <v>1</v>
          </cell>
        </row>
        <row r="149">
          <cell r="B149">
            <v>1</v>
          </cell>
          <cell r="C149">
            <v>1</v>
          </cell>
        </row>
        <row r="150">
          <cell r="B150">
            <v>1</v>
          </cell>
          <cell r="C150">
            <v>1</v>
          </cell>
        </row>
        <row r="151">
          <cell r="B151">
            <v>1</v>
          </cell>
          <cell r="C151">
            <v>1</v>
          </cell>
        </row>
        <row r="152">
          <cell r="B152">
            <v>1</v>
          </cell>
          <cell r="C152">
            <v>1</v>
          </cell>
        </row>
        <row r="153">
          <cell r="B153">
            <v>1</v>
          </cell>
          <cell r="C153">
            <v>1</v>
          </cell>
        </row>
        <row r="154">
          <cell r="B154">
            <v>1</v>
          </cell>
          <cell r="C154">
            <v>1</v>
          </cell>
        </row>
        <row r="155">
          <cell r="B155">
            <v>1</v>
          </cell>
          <cell r="C155">
            <v>1</v>
          </cell>
        </row>
        <row r="156">
          <cell r="B156">
            <v>1</v>
          </cell>
          <cell r="C156">
            <v>1</v>
          </cell>
        </row>
        <row r="157">
          <cell r="B157">
            <v>1</v>
          </cell>
          <cell r="C157">
            <v>1</v>
          </cell>
        </row>
        <row r="158">
          <cell r="B158">
            <v>1</v>
          </cell>
          <cell r="C158">
            <v>1</v>
          </cell>
        </row>
        <row r="159">
          <cell r="B159">
            <v>1</v>
          </cell>
          <cell r="C159">
            <v>1</v>
          </cell>
        </row>
        <row r="160">
          <cell r="B160">
            <v>1</v>
          </cell>
          <cell r="C160">
            <v>1</v>
          </cell>
        </row>
        <row r="161">
          <cell r="B161">
            <v>1</v>
          </cell>
          <cell r="C161">
            <v>1</v>
          </cell>
        </row>
        <row r="162">
          <cell r="B162">
            <v>1</v>
          </cell>
          <cell r="C162">
            <v>1</v>
          </cell>
        </row>
        <row r="163">
          <cell r="B163">
            <v>1</v>
          </cell>
          <cell r="C163">
            <v>1</v>
          </cell>
        </row>
        <row r="164">
          <cell r="B164">
            <v>1</v>
          </cell>
          <cell r="C164">
            <v>1</v>
          </cell>
        </row>
        <row r="165">
          <cell r="B165">
            <v>1</v>
          </cell>
          <cell r="C165">
            <v>1</v>
          </cell>
        </row>
        <row r="166">
          <cell r="B166">
            <v>1</v>
          </cell>
          <cell r="C166">
            <v>1</v>
          </cell>
        </row>
        <row r="167">
          <cell r="B167">
            <v>1</v>
          </cell>
          <cell r="C167">
            <v>1</v>
          </cell>
        </row>
        <row r="168">
          <cell r="B168">
            <v>1</v>
          </cell>
          <cell r="C168">
            <v>1</v>
          </cell>
        </row>
        <row r="169">
          <cell r="B169">
            <v>1</v>
          </cell>
          <cell r="C169">
            <v>1</v>
          </cell>
        </row>
        <row r="170">
          <cell r="B170">
            <v>1</v>
          </cell>
          <cell r="C170">
            <v>1</v>
          </cell>
        </row>
        <row r="171">
          <cell r="B171">
            <v>1</v>
          </cell>
          <cell r="C171">
            <v>1</v>
          </cell>
        </row>
        <row r="172">
          <cell r="B172">
            <v>1</v>
          </cell>
          <cell r="C172">
            <v>1</v>
          </cell>
        </row>
        <row r="173">
          <cell r="B173">
            <v>1</v>
          </cell>
          <cell r="C173">
            <v>1</v>
          </cell>
        </row>
        <row r="174">
          <cell r="B174">
            <v>1</v>
          </cell>
          <cell r="C174">
            <v>1</v>
          </cell>
        </row>
        <row r="175">
          <cell r="B175">
            <v>1</v>
          </cell>
          <cell r="C175">
            <v>1</v>
          </cell>
        </row>
        <row r="176">
          <cell r="B176">
            <v>1</v>
          </cell>
          <cell r="C176">
            <v>1</v>
          </cell>
        </row>
        <row r="177">
          <cell r="B177">
            <v>1</v>
          </cell>
          <cell r="C177">
            <v>1</v>
          </cell>
        </row>
        <row r="178">
          <cell r="B178">
            <v>1</v>
          </cell>
          <cell r="C178">
            <v>1</v>
          </cell>
        </row>
        <row r="179">
          <cell r="B179">
            <v>1</v>
          </cell>
          <cell r="C179">
            <v>1</v>
          </cell>
        </row>
        <row r="180">
          <cell r="B180">
            <v>1</v>
          </cell>
          <cell r="C180">
            <v>1</v>
          </cell>
        </row>
        <row r="181">
          <cell r="B181">
            <v>1</v>
          </cell>
          <cell r="C181">
            <v>1</v>
          </cell>
        </row>
        <row r="182">
          <cell r="B182">
            <v>1</v>
          </cell>
          <cell r="C182">
            <v>1</v>
          </cell>
        </row>
        <row r="183">
          <cell r="B183">
            <v>1</v>
          </cell>
          <cell r="C183">
            <v>1</v>
          </cell>
        </row>
        <row r="184">
          <cell r="B184">
            <v>1</v>
          </cell>
          <cell r="C184">
            <v>1</v>
          </cell>
        </row>
        <row r="185">
          <cell r="B185">
            <v>1</v>
          </cell>
          <cell r="C185">
            <v>1</v>
          </cell>
        </row>
        <row r="186">
          <cell r="B186">
            <v>1</v>
          </cell>
          <cell r="C186">
            <v>1</v>
          </cell>
        </row>
        <row r="187">
          <cell r="B187">
            <v>1</v>
          </cell>
          <cell r="C187">
            <v>1</v>
          </cell>
        </row>
        <row r="188">
          <cell r="B188">
            <v>1</v>
          </cell>
          <cell r="C188">
            <v>1</v>
          </cell>
        </row>
        <row r="189">
          <cell r="B189">
            <v>1</v>
          </cell>
          <cell r="C189">
            <v>1</v>
          </cell>
        </row>
        <row r="190">
          <cell r="B190">
            <v>1</v>
          </cell>
          <cell r="C190">
            <v>1</v>
          </cell>
        </row>
        <row r="191">
          <cell r="B191">
            <v>1</v>
          </cell>
          <cell r="C191">
            <v>1</v>
          </cell>
        </row>
        <row r="192">
          <cell r="B192">
            <v>1</v>
          </cell>
          <cell r="C192">
            <v>1</v>
          </cell>
        </row>
        <row r="193">
          <cell r="B193">
            <v>1</v>
          </cell>
          <cell r="C193">
            <v>1</v>
          </cell>
        </row>
        <row r="194">
          <cell r="B194">
            <v>1</v>
          </cell>
          <cell r="C194">
            <v>1</v>
          </cell>
        </row>
        <row r="195">
          <cell r="B195">
            <v>1</v>
          </cell>
          <cell r="C195">
            <v>1</v>
          </cell>
        </row>
        <row r="196">
          <cell r="B196">
            <v>1</v>
          </cell>
          <cell r="C196">
            <v>1</v>
          </cell>
        </row>
        <row r="197">
          <cell r="B197">
            <v>1</v>
          </cell>
          <cell r="C197">
            <v>1</v>
          </cell>
        </row>
        <row r="198">
          <cell r="B198">
            <v>1</v>
          </cell>
          <cell r="C198">
            <v>1</v>
          </cell>
        </row>
        <row r="199">
          <cell r="B199">
            <v>1</v>
          </cell>
          <cell r="C199">
            <v>1</v>
          </cell>
        </row>
        <row r="200">
          <cell r="B200">
            <v>1</v>
          </cell>
          <cell r="C200">
            <v>1</v>
          </cell>
        </row>
        <row r="201">
          <cell r="B201">
            <v>1</v>
          </cell>
          <cell r="C201">
            <v>1</v>
          </cell>
        </row>
        <row r="202">
          <cell r="B202">
            <v>1</v>
          </cell>
          <cell r="C202">
            <v>1</v>
          </cell>
        </row>
        <row r="203">
          <cell r="B203">
            <v>1</v>
          </cell>
          <cell r="C203">
            <v>1</v>
          </cell>
        </row>
        <row r="204">
          <cell r="B204">
            <v>1</v>
          </cell>
          <cell r="C204">
            <v>1</v>
          </cell>
        </row>
        <row r="205">
          <cell r="B205">
            <v>1</v>
          </cell>
          <cell r="C205">
            <v>1</v>
          </cell>
        </row>
        <row r="206">
          <cell r="B206">
            <v>1</v>
          </cell>
          <cell r="C206">
            <v>1</v>
          </cell>
        </row>
        <row r="207">
          <cell r="B207">
            <v>1</v>
          </cell>
          <cell r="C207">
            <v>1</v>
          </cell>
        </row>
        <row r="208">
          <cell r="B208">
            <v>1</v>
          </cell>
          <cell r="C208">
            <v>1</v>
          </cell>
        </row>
        <row r="209">
          <cell r="B209">
            <v>1</v>
          </cell>
          <cell r="C209">
            <v>1</v>
          </cell>
        </row>
        <row r="210">
          <cell r="B210">
            <v>1</v>
          </cell>
          <cell r="C210">
            <v>1</v>
          </cell>
        </row>
        <row r="211">
          <cell r="B211">
            <v>1</v>
          </cell>
          <cell r="C211">
            <v>1</v>
          </cell>
        </row>
        <row r="212">
          <cell r="B212">
            <v>1</v>
          </cell>
          <cell r="C212">
            <v>1</v>
          </cell>
        </row>
        <row r="213">
          <cell r="B213">
            <v>1</v>
          </cell>
          <cell r="C213">
            <v>1</v>
          </cell>
        </row>
        <row r="214">
          <cell r="B214">
            <v>1</v>
          </cell>
          <cell r="C214">
            <v>1</v>
          </cell>
        </row>
        <row r="215">
          <cell r="B215">
            <v>1</v>
          </cell>
          <cell r="C215">
            <v>1</v>
          </cell>
        </row>
        <row r="216">
          <cell r="B216">
            <v>1</v>
          </cell>
          <cell r="C216">
            <v>1</v>
          </cell>
        </row>
        <row r="217">
          <cell r="B217">
            <v>1</v>
          </cell>
          <cell r="C217">
            <v>1</v>
          </cell>
        </row>
        <row r="218">
          <cell r="B218">
            <v>1</v>
          </cell>
          <cell r="C218">
            <v>1</v>
          </cell>
        </row>
        <row r="219">
          <cell r="B219">
            <v>1</v>
          </cell>
          <cell r="C219">
            <v>1</v>
          </cell>
        </row>
        <row r="220">
          <cell r="B220">
            <v>1</v>
          </cell>
          <cell r="C220">
            <v>1</v>
          </cell>
        </row>
        <row r="221">
          <cell r="B221">
            <v>1</v>
          </cell>
          <cell r="C221">
            <v>1</v>
          </cell>
        </row>
        <row r="222">
          <cell r="B222">
            <v>1</v>
          </cell>
          <cell r="C222">
            <v>1</v>
          </cell>
        </row>
        <row r="223">
          <cell r="B223">
            <v>1</v>
          </cell>
          <cell r="C223">
            <v>1</v>
          </cell>
        </row>
        <row r="224">
          <cell r="B224">
            <v>1</v>
          </cell>
          <cell r="C224">
            <v>1</v>
          </cell>
        </row>
        <row r="225">
          <cell r="B225">
            <v>1</v>
          </cell>
          <cell r="C225">
            <v>1</v>
          </cell>
        </row>
        <row r="226">
          <cell r="B226">
            <v>1</v>
          </cell>
          <cell r="C226">
            <v>1</v>
          </cell>
        </row>
        <row r="227">
          <cell r="B227">
            <v>1</v>
          </cell>
          <cell r="C227">
            <v>1</v>
          </cell>
        </row>
        <row r="228">
          <cell r="B228">
            <v>1</v>
          </cell>
          <cell r="C228">
            <v>1</v>
          </cell>
        </row>
        <row r="229">
          <cell r="B229">
            <v>1</v>
          </cell>
          <cell r="C229">
            <v>1</v>
          </cell>
        </row>
        <row r="230">
          <cell r="B230">
            <v>1</v>
          </cell>
          <cell r="C230">
            <v>1</v>
          </cell>
        </row>
        <row r="231">
          <cell r="B231">
            <v>1</v>
          </cell>
          <cell r="C231">
            <v>1</v>
          </cell>
        </row>
        <row r="232">
          <cell r="B232">
            <v>1</v>
          </cell>
          <cell r="C232">
            <v>1</v>
          </cell>
        </row>
        <row r="233">
          <cell r="B233">
            <v>1</v>
          </cell>
          <cell r="C233">
            <v>1</v>
          </cell>
        </row>
        <row r="234">
          <cell r="B234">
            <v>1</v>
          </cell>
          <cell r="C234">
            <v>1</v>
          </cell>
        </row>
        <row r="235">
          <cell r="B235">
            <v>1</v>
          </cell>
          <cell r="C235">
            <v>1</v>
          </cell>
        </row>
        <row r="236">
          <cell r="B236">
            <v>1</v>
          </cell>
          <cell r="C236">
            <v>1</v>
          </cell>
        </row>
        <row r="237">
          <cell r="B237">
            <v>1</v>
          </cell>
          <cell r="C237">
            <v>1</v>
          </cell>
        </row>
        <row r="238">
          <cell r="B238">
            <v>3</v>
          </cell>
          <cell r="C238">
            <v>1</v>
          </cell>
        </row>
        <row r="239">
          <cell r="B239">
            <v>1</v>
          </cell>
          <cell r="C239">
            <v>1</v>
          </cell>
        </row>
        <row r="240">
          <cell r="B240">
            <v>1</v>
          </cell>
          <cell r="C240">
            <v>1</v>
          </cell>
        </row>
        <row r="241">
          <cell r="B241">
            <v>1</v>
          </cell>
          <cell r="C241">
            <v>1</v>
          </cell>
        </row>
        <row r="242">
          <cell r="B242">
            <v>1</v>
          </cell>
          <cell r="C242">
            <v>1</v>
          </cell>
        </row>
        <row r="243">
          <cell r="B243">
            <v>1</v>
          </cell>
          <cell r="C243">
            <v>1</v>
          </cell>
        </row>
        <row r="244">
          <cell r="B244">
            <v>1</v>
          </cell>
          <cell r="C244">
            <v>1</v>
          </cell>
        </row>
        <row r="245">
          <cell r="B245">
            <v>1</v>
          </cell>
          <cell r="C245">
            <v>1</v>
          </cell>
        </row>
        <row r="246">
          <cell r="B246">
            <v>1</v>
          </cell>
          <cell r="C246">
            <v>1</v>
          </cell>
        </row>
        <row r="247">
          <cell r="B247">
            <v>1</v>
          </cell>
          <cell r="C247">
            <v>1</v>
          </cell>
        </row>
        <row r="248">
          <cell r="B248">
            <v>1</v>
          </cell>
          <cell r="C248">
            <v>1</v>
          </cell>
        </row>
        <row r="249">
          <cell r="B249">
            <v>1</v>
          </cell>
          <cell r="C249">
            <v>1</v>
          </cell>
        </row>
        <row r="250">
          <cell r="B250">
            <v>1</v>
          </cell>
          <cell r="C250">
            <v>1</v>
          </cell>
        </row>
        <row r="251">
          <cell r="B251">
            <v>1</v>
          </cell>
          <cell r="C251">
            <v>1</v>
          </cell>
        </row>
        <row r="252">
          <cell r="B252">
            <v>1</v>
          </cell>
          <cell r="C252">
            <v>1</v>
          </cell>
        </row>
        <row r="253">
          <cell r="B253">
            <v>1</v>
          </cell>
          <cell r="C253">
            <v>1</v>
          </cell>
        </row>
        <row r="254">
          <cell r="B254">
            <v>1</v>
          </cell>
          <cell r="C254">
            <v>1</v>
          </cell>
        </row>
        <row r="255">
          <cell r="B255">
            <v>1</v>
          </cell>
          <cell r="C255">
            <v>1</v>
          </cell>
        </row>
        <row r="256">
          <cell r="B256">
            <v>1</v>
          </cell>
          <cell r="C256">
            <v>1</v>
          </cell>
        </row>
        <row r="257">
          <cell r="B257">
            <v>1</v>
          </cell>
          <cell r="C257">
            <v>1</v>
          </cell>
        </row>
        <row r="258">
          <cell r="B258">
            <v>1</v>
          </cell>
          <cell r="C258">
            <v>1</v>
          </cell>
        </row>
        <row r="259">
          <cell r="B259">
            <v>1</v>
          </cell>
          <cell r="C259">
            <v>1</v>
          </cell>
        </row>
        <row r="260">
          <cell r="B260">
            <v>1</v>
          </cell>
          <cell r="C260">
            <v>1</v>
          </cell>
        </row>
        <row r="261">
          <cell r="B261">
            <v>1</v>
          </cell>
          <cell r="C261">
            <v>1</v>
          </cell>
        </row>
        <row r="262">
          <cell r="B262">
            <v>1</v>
          </cell>
          <cell r="C262">
            <v>1</v>
          </cell>
        </row>
        <row r="263">
          <cell r="B263">
            <v>1</v>
          </cell>
          <cell r="C263">
            <v>1</v>
          </cell>
        </row>
        <row r="264">
          <cell r="B264">
            <v>1</v>
          </cell>
          <cell r="C264">
            <v>1</v>
          </cell>
        </row>
        <row r="265">
          <cell r="B265">
            <v>1</v>
          </cell>
          <cell r="C265">
            <v>1</v>
          </cell>
        </row>
        <row r="266">
          <cell r="B266">
            <v>1</v>
          </cell>
          <cell r="C266">
            <v>1</v>
          </cell>
        </row>
        <row r="267">
          <cell r="B267">
            <v>1</v>
          </cell>
          <cell r="C267">
            <v>1</v>
          </cell>
        </row>
        <row r="268">
          <cell r="B268">
            <v>1</v>
          </cell>
          <cell r="C268">
            <v>1</v>
          </cell>
        </row>
        <row r="269">
          <cell r="B269">
            <v>1</v>
          </cell>
          <cell r="C269">
            <v>1</v>
          </cell>
        </row>
        <row r="270">
          <cell r="B270">
            <v>1</v>
          </cell>
          <cell r="C270">
            <v>1</v>
          </cell>
        </row>
        <row r="271">
          <cell r="B271">
            <v>1</v>
          </cell>
          <cell r="C271">
            <v>1</v>
          </cell>
        </row>
        <row r="272">
          <cell r="B272">
            <v>1</v>
          </cell>
          <cell r="C272">
            <v>1</v>
          </cell>
        </row>
        <row r="273">
          <cell r="B273">
            <v>1</v>
          </cell>
          <cell r="C273">
            <v>1</v>
          </cell>
        </row>
        <row r="274">
          <cell r="B274">
            <v>1</v>
          </cell>
          <cell r="C274">
            <v>1</v>
          </cell>
        </row>
        <row r="275">
          <cell r="B275">
            <v>1</v>
          </cell>
          <cell r="C275">
            <v>1</v>
          </cell>
        </row>
        <row r="276">
          <cell r="B276">
            <v>1</v>
          </cell>
          <cell r="C276">
            <v>1</v>
          </cell>
        </row>
        <row r="277">
          <cell r="B277">
            <v>1</v>
          </cell>
          <cell r="C277">
            <v>1</v>
          </cell>
        </row>
        <row r="278">
          <cell r="B278">
            <v>1</v>
          </cell>
          <cell r="C278">
            <v>1</v>
          </cell>
        </row>
        <row r="279">
          <cell r="B279">
            <v>1</v>
          </cell>
          <cell r="C279">
            <v>1</v>
          </cell>
        </row>
        <row r="280">
          <cell r="B280">
            <v>1</v>
          </cell>
          <cell r="C280">
            <v>1</v>
          </cell>
        </row>
        <row r="281">
          <cell r="B281">
            <v>1</v>
          </cell>
          <cell r="C281">
            <v>1</v>
          </cell>
        </row>
        <row r="282">
          <cell r="B282">
            <v>1</v>
          </cell>
          <cell r="C282">
            <v>1</v>
          </cell>
        </row>
        <row r="283">
          <cell r="B283">
            <v>1</v>
          </cell>
          <cell r="C283">
            <v>1</v>
          </cell>
        </row>
        <row r="284">
          <cell r="B284">
            <v>1</v>
          </cell>
          <cell r="C284">
            <v>1</v>
          </cell>
        </row>
        <row r="285">
          <cell r="B285">
            <v>1</v>
          </cell>
          <cell r="C285">
            <v>1</v>
          </cell>
        </row>
        <row r="286">
          <cell r="B286">
            <v>1</v>
          </cell>
          <cell r="C286">
            <v>1</v>
          </cell>
        </row>
        <row r="287">
          <cell r="B287">
            <v>1</v>
          </cell>
          <cell r="C287">
            <v>1</v>
          </cell>
        </row>
        <row r="288">
          <cell r="B288">
            <v>1</v>
          </cell>
          <cell r="C288">
            <v>1</v>
          </cell>
        </row>
        <row r="289">
          <cell r="B289">
            <v>1</v>
          </cell>
          <cell r="C289">
            <v>1</v>
          </cell>
        </row>
        <row r="290">
          <cell r="B290">
            <v>1</v>
          </cell>
          <cell r="C290">
            <v>1</v>
          </cell>
        </row>
        <row r="291">
          <cell r="B291">
            <v>1</v>
          </cell>
          <cell r="C291">
            <v>1</v>
          </cell>
        </row>
        <row r="292">
          <cell r="B292">
            <v>1</v>
          </cell>
          <cell r="C292">
            <v>1</v>
          </cell>
        </row>
        <row r="293">
          <cell r="B293">
            <v>1</v>
          </cell>
          <cell r="C293">
            <v>1</v>
          </cell>
        </row>
        <row r="294">
          <cell r="B294">
            <v>1</v>
          </cell>
          <cell r="C294">
            <v>1</v>
          </cell>
        </row>
        <row r="295">
          <cell r="B295">
            <v>1</v>
          </cell>
          <cell r="C295">
            <v>1</v>
          </cell>
        </row>
        <row r="296">
          <cell r="B296">
            <v>1</v>
          </cell>
          <cell r="C296">
            <v>1</v>
          </cell>
        </row>
        <row r="297">
          <cell r="B297">
            <v>1</v>
          </cell>
          <cell r="C297">
            <v>1</v>
          </cell>
        </row>
        <row r="298">
          <cell r="B298">
            <v>1</v>
          </cell>
          <cell r="C298">
            <v>1</v>
          </cell>
        </row>
        <row r="299">
          <cell r="B299">
            <v>1</v>
          </cell>
          <cell r="C299">
            <v>1</v>
          </cell>
        </row>
        <row r="300">
          <cell r="B300">
            <v>1</v>
          </cell>
          <cell r="C300">
            <v>1</v>
          </cell>
        </row>
        <row r="301">
          <cell r="B301">
            <v>1</v>
          </cell>
          <cell r="C301">
            <v>1</v>
          </cell>
        </row>
        <row r="302">
          <cell r="B302">
            <v>1</v>
          </cell>
          <cell r="C302">
            <v>1</v>
          </cell>
        </row>
        <row r="303">
          <cell r="B303">
            <v>1</v>
          </cell>
          <cell r="C303">
            <v>1</v>
          </cell>
        </row>
        <row r="304">
          <cell r="B304">
            <v>1</v>
          </cell>
          <cell r="C304">
            <v>1</v>
          </cell>
        </row>
        <row r="305">
          <cell r="B305">
            <v>1</v>
          </cell>
          <cell r="C305">
            <v>1</v>
          </cell>
        </row>
        <row r="306">
          <cell r="B306">
            <v>1</v>
          </cell>
          <cell r="C306">
            <v>1</v>
          </cell>
        </row>
        <row r="307">
          <cell r="B307">
            <v>1</v>
          </cell>
          <cell r="C307">
            <v>1</v>
          </cell>
        </row>
        <row r="308">
          <cell r="B308">
            <v>1</v>
          </cell>
          <cell r="C308">
            <v>1</v>
          </cell>
        </row>
        <row r="309">
          <cell r="B309">
            <v>1</v>
          </cell>
          <cell r="C309">
            <v>1</v>
          </cell>
        </row>
        <row r="310">
          <cell r="B310">
            <v>1</v>
          </cell>
          <cell r="C310">
            <v>1</v>
          </cell>
        </row>
        <row r="311">
          <cell r="B311">
            <v>1</v>
          </cell>
          <cell r="C311">
            <v>1</v>
          </cell>
        </row>
        <row r="312">
          <cell r="B312">
            <v>1</v>
          </cell>
          <cell r="C312">
            <v>1</v>
          </cell>
        </row>
        <row r="313">
          <cell r="B313">
            <v>1</v>
          </cell>
          <cell r="C313">
            <v>1</v>
          </cell>
        </row>
        <row r="314">
          <cell r="B314">
            <v>1</v>
          </cell>
          <cell r="C314">
            <v>1</v>
          </cell>
        </row>
        <row r="315">
          <cell r="B315">
            <v>1</v>
          </cell>
          <cell r="C315">
            <v>1</v>
          </cell>
        </row>
        <row r="316">
          <cell r="B316">
            <v>2.736842105</v>
          </cell>
          <cell r="C316">
            <v>0.99493885699999995</v>
          </cell>
        </row>
        <row r="317">
          <cell r="B317">
            <v>1.052631579</v>
          </cell>
          <cell r="C317">
            <v>0.99111700899999999</v>
          </cell>
        </row>
        <row r="318">
          <cell r="B318">
            <v>1.052631579</v>
          </cell>
          <cell r="C318">
            <v>0.99111700899999999</v>
          </cell>
        </row>
        <row r="319">
          <cell r="B319">
            <v>1.052631579</v>
          </cell>
          <cell r="C319">
            <v>0.99111700899999999</v>
          </cell>
        </row>
        <row r="320">
          <cell r="B320">
            <v>1.052631579</v>
          </cell>
          <cell r="C320">
            <v>0.99111700899999999</v>
          </cell>
        </row>
        <row r="321">
          <cell r="B321">
            <v>1.052631579</v>
          </cell>
          <cell r="C321">
            <v>0.99111700899999999</v>
          </cell>
        </row>
        <row r="322">
          <cell r="B322">
            <v>1.7894736840000001</v>
          </cell>
          <cell r="C322">
            <v>0.99025867599999995</v>
          </cell>
        </row>
        <row r="323">
          <cell r="B323">
            <v>17.89473684</v>
          </cell>
          <cell r="C323">
            <v>0.99025867599999995</v>
          </cell>
        </row>
        <row r="324">
          <cell r="B324">
            <v>3.5789473680000001</v>
          </cell>
          <cell r="C324">
            <v>0.99025867599999995</v>
          </cell>
        </row>
        <row r="325">
          <cell r="B325">
            <v>1.7894736840000001</v>
          </cell>
          <cell r="C325">
            <v>0.99025867599999995</v>
          </cell>
        </row>
        <row r="326">
          <cell r="B326">
            <v>1.7894736840000001</v>
          </cell>
          <cell r="C326">
            <v>0.99025867599999995</v>
          </cell>
        </row>
        <row r="327">
          <cell r="B327">
            <v>1.7894736840000001</v>
          </cell>
          <cell r="C327">
            <v>0.99025867599999995</v>
          </cell>
        </row>
        <row r="328">
          <cell r="B328">
            <v>1.7894736840000001</v>
          </cell>
          <cell r="C328">
            <v>0.99025867599999995</v>
          </cell>
        </row>
        <row r="329">
          <cell r="B329">
            <v>1.7894736840000001</v>
          </cell>
          <cell r="C329">
            <v>0.99025867599999995</v>
          </cell>
        </row>
        <row r="330">
          <cell r="B330">
            <v>1.7894736840000001</v>
          </cell>
          <cell r="C330">
            <v>0.99025867599999995</v>
          </cell>
        </row>
        <row r="331">
          <cell r="B331">
            <v>1.7894736840000001</v>
          </cell>
          <cell r="C331">
            <v>0.99025867599999995</v>
          </cell>
        </row>
        <row r="332">
          <cell r="B332">
            <v>1.7894736840000001</v>
          </cell>
          <cell r="C332">
            <v>0.99025867599999995</v>
          </cell>
        </row>
        <row r="333">
          <cell r="B333">
            <v>1.7894736840000001</v>
          </cell>
          <cell r="C333">
            <v>0.99025867599999995</v>
          </cell>
        </row>
        <row r="334">
          <cell r="B334">
            <v>1.7894736840000001</v>
          </cell>
          <cell r="C334">
            <v>0.99025867599999995</v>
          </cell>
        </row>
        <row r="335">
          <cell r="B335">
            <v>1.7894736840000001</v>
          </cell>
          <cell r="C335">
            <v>0.99025867599999995</v>
          </cell>
        </row>
        <row r="336">
          <cell r="B336">
            <v>1.7894736840000001</v>
          </cell>
          <cell r="C336">
            <v>0.99025867599999995</v>
          </cell>
        </row>
        <row r="337">
          <cell r="B337">
            <v>1.7894736840000001</v>
          </cell>
          <cell r="C337">
            <v>0.99025867599999995</v>
          </cell>
        </row>
        <row r="338">
          <cell r="B338">
            <v>1.7894736840000001</v>
          </cell>
          <cell r="C338">
            <v>0.99025867599999995</v>
          </cell>
        </row>
        <row r="339">
          <cell r="B339">
            <v>1.7894736840000001</v>
          </cell>
          <cell r="C339">
            <v>0.99025867599999995</v>
          </cell>
        </row>
        <row r="340">
          <cell r="B340">
            <v>1.7894736840000001</v>
          </cell>
          <cell r="C340">
            <v>0.99025867599999995</v>
          </cell>
        </row>
        <row r="341">
          <cell r="B341">
            <v>1.7894736840000001</v>
          </cell>
          <cell r="C341">
            <v>0.99025867599999995</v>
          </cell>
        </row>
        <row r="342">
          <cell r="B342">
            <v>1.7894736840000001</v>
          </cell>
          <cell r="C342">
            <v>0.99025867599999995</v>
          </cell>
        </row>
        <row r="343">
          <cell r="B343">
            <v>1.7894736840000001</v>
          </cell>
          <cell r="C343">
            <v>0.99025867599999995</v>
          </cell>
        </row>
        <row r="344">
          <cell r="B344">
            <v>1.7894736840000001</v>
          </cell>
          <cell r="C344">
            <v>0.99025867599999995</v>
          </cell>
        </row>
        <row r="345">
          <cell r="B345">
            <v>1.7894736840000001</v>
          </cell>
          <cell r="C345">
            <v>0.99025867599999995</v>
          </cell>
        </row>
        <row r="346">
          <cell r="B346">
            <v>1.7894736840000001</v>
          </cell>
          <cell r="C346">
            <v>0.99025867599999995</v>
          </cell>
        </row>
        <row r="347">
          <cell r="B347">
            <v>1.7894736840000001</v>
          </cell>
          <cell r="C347">
            <v>0.99025867599999995</v>
          </cell>
        </row>
        <row r="348">
          <cell r="B348">
            <v>1.7894736840000001</v>
          </cell>
          <cell r="C348">
            <v>0.99025867599999995</v>
          </cell>
        </row>
        <row r="349">
          <cell r="B349">
            <v>1.7894736840000001</v>
          </cell>
          <cell r="C349">
            <v>0.99025867599999995</v>
          </cell>
        </row>
        <row r="350">
          <cell r="B350">
            <v>1.7894736840000001</v>
          </cell>
          <cell r="C350">
            <v>0.99025867599999995</v>
          </cell>
        </row>
        <row r="351">
          <cell r="B351">
            <v>1.7894736840000001</v>
          </cell>
          <cell r="C351">
            <v>0.99025867599999995</v>
          </cell>
        </row>
        <row r="352">
          <cell r="B352">
            <v>1.1052631580000001</v>
          </cell>
          <cell r="C352">
            <v>0.99003784100000003</v>
          </cell>
        </row>
        <row r="353">
          <cell r="B353">
            <v>1.1052631580000001</v>
          </cell>
          <cell r="C353">
            <v>0.99003784100000003</v>
          </cell>
        </row>
        <row r="354">
          <cell r="B354">
            <v>1.1052631580000001</v>
          </cell>
          <cell r="C354">
            <v>0.99003784100000003</v>
          </cell>
        </row>
        <row r="355">
          <cell r="B355">
            <v>1.1578947369999999</v>
          </cell>
          <cell r="C355">
            <v>0.98909396800000005</v>
          </cell>
        </row>
        <row r="356">
          <cell r="B356">
            <v>1.052631579</v>
          </cell>
          <cell r="C356">
            <v>0.98886659499999996</v>
          </cell>
        </row>
        <row r="357">
          <cell r="B357">
            <v>1.052631579</v>
          </cell>
          <cell r="C357">
            <v>0.98886659499999996</v>
          </cell>
        </row>
        <row r="358">
          <cell r="B358">
            <v>1.052631579</v>
          </cell>
          <cell r="C358">
            <v>0.98886659499999996</v>
          </cell>
        </row>
        <row r="359">
          <cell r="B359">
            <v>1.736842105</v>
          </cell>
          <cell r="C359">
            <v>0.98760337099999995</v>
          </cell>
        </row>
        <row r="360">
          <cell r="B360">
            <v>0.94736842099999996</v>
          </cell>
          <cell r="C360">
            <v>0.98754143999999999</v>
          </cell>
        </row>
        <row r="361">
          <cell r="B361">
            <v>0.94736842099999996</v>
          </cell>
          <cell r="C361">
            <v>0.98754143999999999</v>
          </cell>
        </row>
        <row r="362">
          <cell r="B362">
            <v>1.052631579</v>
          </cell>
          <cell r="C362">
            <v>0.98713529499999997</v>
          </cell>
        </row>
        <row r="363">
          <cell r="B363">
            <v>1.052631579</v>
          </cell>
          <cell r="C363">
            <v>0.98713529499999997</v>
          </cell>
        </row>
        <row r="364">
          <cell r="B364">
            <v>1.052631579</v>
          </cell>
          <cell r="C364">
            <v>0.98713529499999997</v>
          </cell>
        </row>
        <row r="365">
          <cell r="B365">
            <v>1.052631579</v>
          </cell>
          <cell r="C365">
            <v>0.98713529499999997</v>
          </cell>
        </row>
        <row r="366">
          <cell r="B366">
            <v>1.052631579</v>
          </cell>
          <cell r="C366">
            <v>0.98713529499999997</v>
          </cell>
        </row>
        <row r="367">
          <cell r="B367">
            <v>1.052631579</v>
          </cell>
          <cell r="C367">
            <v>0.98713529499999997</v>
          </cell>
        </row>
        <row r="368">
          <cell r="B368">
            <v>1.052631579</v>
          </cell>
          <cell r="C368">
            <v>0.98713529499999997</v>
          </cell>
        </row>
        <row r="369">
          <cell r="B369">
            <v>1.052631579</v>
          </cell>
          <cell r="C369">
            <v>0.98713529499999997</v>
          </cell>
        </row>
        <row r="370">
          <cell r="B370">
            <v>1.052631579</v>
          </cell>
          <cell r="C370">
            <v>0.98713529499999997</v>
          </cell>
        </row>
        <row r="371">
          <cell r="B371">
            <v>1.052631579</v>
          </cell>
          <cell r="C371">
            <v>0.98601329699999996</v>
          </cell>
        </row>
        <row r="372">
          <cell r="B372">
            <v>1.052631579</v>
          </cell>
          <cell r="C372">
            <v>0.98601329699999996</v>
          </cell>
        </row>
        <row r="373">
          <cell r="B373">
            <v>1.052631579</v>
          </cell>
          <cell r="C373">
            <v>0.98601329699999996</v>
          </cell>
        </row>
        <row r="374">
          <cell r="B374">
            <v>1.052631579</v>
          </cell>
          <cell r="C374">
            <v>0.98601329699999996</v>
          </cell>
        </row>
        <row r="375">
          <cell r="B375">
            <v>1.052631579</v>
          </cell>
          <cell r="C375">
            <v>0.98601329699999996</v>
          </cell>
        </row>
        <row r="376">
          <cell r="B376">
            <v>1.052631579</v>
          </cell>
          <cell r="C376">
            <v>0.98601329699999996</v>
          </cell>
        </row>
        <row r="377">
          <cell r="B377">
            <v>1.052631579</v>
          </cell>
          <cell r="C377">
            <v>0.98601329699999996</v>
          </cell>
        </row>
        <row r="378">
          <cell r="B378">
            <v>1.052631579</v>
          </cell>
          <cell r="C378">
            <v>0.98601329699999996</v>
          </cell>
        </row>
        <row r="379">
          <cell r="B379">
            <v>1.052631579</v>
          </cell>
          <cell r="C379">
            <v>0.98601329699999996</v>
          </cell>
        </row>
        <row r="380">
          <cell r="B380">
            <v>1.052631579</v>
          </cell>
          <cell r="C380">
            <v>0.98601329699999996</v>
          </cell>
        </row>
        <row r="381">
          <cell r="B381">
            <v>1.052631579</v>
          </cell>
          <cell r="C381">
            <v>0.98601329699999996</v>
          </cell>
        </row>
        <row r="382">
          <cell r="B382">
            <v>1.052631579</v>
          </cell>
          <cell r="C382">
            <v>0.98601329699999996</v>
          </cell>
        </row>
        <row r="383">
          <cell r="B383">
            <v>1.052631579</v>
          </cell>
          <cell r="C383">
            <v>0.98601329699999996</v>
          </cell>
        </row>
        <row r="384">
          <cell r="B384">
            <v>1.052631579</v>
          </cell>
          <cell r="C384">
            <v>0.98601329699999996</v>
          </cell>
        </row>
        <row r="385">
          <cell r="B385">
            <v>1.052631579</v>
          </cell>
          <cell r="C385">
            <v>0.98601329699999996</v>
          </cell>
        </row>
        <row r="386">
          <cell r="B386">
            <v>1.052631579</v>
          </cell>
          <cell r="C386">
            <v>0.98601329699999996</v>
          </cell>
        </row>
        <row r="387">
          <cell r="B387">
            <v>1.052631579</v>
          </cell>
          <cell r="C387">
            <v>0.98601329699999996</v>
          </cell>
        </row>
        <row r="388">
          <cell r="B388">
            <v>1.052631579</v>
          </cell>
          <cell r="C388">
            <v>0.98601329699999996</v>
          </cell>
        </row>
        <row r="389">
          <cell r="B389">
            <v>1.052631579</v>
          </cell>
          <cell r="C389">
            <v>0.98601329699999996</v>
          </cell>
        </row>
        <row r="390">
          <cell r="B390">
            <v>1.052631579</v>
          </cell>
          <cell r="C390">
            <v>0.98601329699999996</v>
          </cell>
        </row>
        <row r="391">
          <cell r="B391">
            <v>1.052631579</v>
          </cell>
          <cell r="C391">
            <v>0.98601329699999996</v>
          </cell>
        </row>
        <row r="392">
          <cell r="B392">
            <v>1.052631579</v>
          </cell>
          <cell r="C392">
            <v>0.98601329699999996</v>
          </cell>
        </row>
        <row r="393">
          <cell r="B393">
            <v>1.052631579</v>
          </cell>
          <cell r="C393">
            <v>0.98601329699999996</v>
          </cell>
        </row>
        <row r="394">
          <cell r="B394">
            <v>1.052631579</v>
          </cell>
          <cell r="C394">
            <v>0.98601329699999996</v>
          </cell>
        </row>
        <row r="395">
          <cell r="B395">
            <v>1.052631579</v>
          </cell>
          <cell r="C395">
            <v>0.98601329699999996</v>
          </cell>
        </row>
        <row r="396">
          <cell r="B396">
            <v>1.052631579</v>
          </cell>
          <cell r="C396">
            <v>0.98601329699999996</v>
          </cell>
        </row>
        <row r="397">
          <cell r="B397">
            <v>1.052631579</v>
          </cell>
          <cell r="C397">
            <v>0.98601329699999996</v>
          </cell>
        </row>
        <row r="398">
          <cell r="B398">
            <v>1.052631579</v>
          </cell>
          <cell r="C398">
            <v>0.98601329699999996</v>
          </cell>
        </row>
        <row r="399">
          <cell r="B399">
            <v>1.052631579</v>
          </cell>
          <cell r="C399">
            <v>0.98601329699999996</v>
          </cell>
        </row>
        <row r="400">
          <cell r="B400">
            <v>1.052631579</v>
          </cell>
          <cell r="C400">
            <v>0.98601329699999996</v>
          </cell>
        </row>
        <row r="401">
          <cell r="B401">
            <v>1.052631579</v>
          </cell>
          <cell r="C401">
            <v>0.98601329699999996</v>
          </cell>
        </row>
        <row r="402">
          <cell r="B402">
            <v>1.052631579</v>
          </cell>
          <cell r="C402">
            <v>0.98601329699999996</v>
          </cell>
        </row>
        <row r="403">
          <cell r="B403">
            <v>1.052631579</v>
          </cell>
          <cell r="C403">
            <v>0.98601329699999996</v>
          </cell>
        </row>
        <row r="404">
          <cell r="B404">
            <v>1.052631579</v>
          </cell>
          <cell r="C404">
            <v>0.98601329699999996</v>
          </cell>
        </row>
        <row r="405">
          <cell r="B405">
            <v>1.736842105</v>
          </cell>
          <cell r="C405">
            <v>0.98586726300000005</v>
          </cell>
        </row>
        <row r="406">
          <cell r="B406">
            <v>1.8421052630000001</v>
          </cell>
          <cell r="C406">
            <v>0.98586726300000005</v>
          </cell>
        </row>
        <row r="407">
          <cell r="B407">
            <v>0.94736842099999996</v>
          </cell>
          <cell r="C407">
            <v>0.985610761</v>
          </cell>
        </row>
        <row r="408">
          <cell r="B408">
            <v>0.94736842099999996</v>
          </cell>
          <cell r="C408">
            <v>0.985610761</v>
          </cell>
        </row>
        <row r="409">
          <cell r="B409">
            <v>0.94736842099999996</v>
          </cell>
          <cell r="C409">
            <v>0.985610761</v>
          </cell>
        </row>
        <row r="410">
          <cell r="B410">
            <v>0.94736842099999996</v>
          </cell>
          <cell r="C410">
            <v>0.985610761</v>
          </cell>
        </row>
        <row r="411">
          <cell r="B411">
            <v>0.94736842099999996</v>
          </cell>
          <cell r="C411">
            <v>0.985610761</v>
          </cell>
        </row>
        <row r="412">
          <cell r="B412">
            <v>0.94736842099999996</v>
          </cell>
          <cell r="C412">
            <v>0.985610761</v>
          </cell>
        </row>
        <row r="413">
          <cell r="B413">
            <v>0.94736842099999996</v>
          </cell>
          <cell r="C413">
            <v>0.985610761</v>
          </cell>
        </row>
        <row r="414">
          <cell r="B414">
            <v>0.94736842099999996</v>
          </cell>
          <cell r="C414">
            <v>0.985610761</v>
          </cell>
        </row>
        <row r="415">
          <cell r="B415">
            <v>0.94736842099999996</v>
          </cell>
          <cell r="C415">
            <v>0.985610761</v>
          </cell>
        </row>
        <row r="416">
          <cell r="B416">
            <v>0.94736842099999996</v>
          </cell>
          <cell r="C416">
            <v>0.985610761</v>
          </cell>
        </row>
        <row r="417">
          <cell r="B417">
            <v>0.94736842099999996</v>
          </cell>
          <cell r="C417">
            <v>0.985610761</v>
          </cell>
        </row>
        <row r="418">
          <cell r="B418">
            <v>0.94736842099999996</v>
          </cell>
          <cell r="C418">
            <v>0.985610761</v>
          </cell>
        </row>
        <row r="419">
          <cell r="B419">
            <v>0.94736842099999996</v>
          </cell>
          <cell r="C419">
            <v>0.985610761</v>
          </cell>
        </row>
        <row r="420">
          <cell r="B420">
            <v>0.94736842099999996</v>
          </cell>
          <cell r="C420">
            <v>0.985610761</v>
          </cell>
        </row>
        <row r="421">
          <cell r="B421">
            <v>0.94736842099999996</v>
          </cell>
          <cell r="C421">
            <v>0.985610761</v>
          </cell>
        </row>
        <row r="422">
          <cell r="B422">
            <v>0.94736842099999996</v>
          </cell>
          <cell r="C422">
            <v>0.985610761</v>
          </cell>
        </row>
        <row r="423">
          <cell r="B423">
            <v>0.94736842099999996</v>
          </cell>
          <cell r="C423">
            <v>0.985610761</v>
          </cell>
        </row>
        <row r="424">
          <cell r="B424">
            <v>0.94736842099999996</v>
          </cell>
          <cell r="C424">
            <v>0.985610761</v>
          </cell>
        </row>
        <row r="425">
          <cell r="B425">
            <v>0.94736842099999996</v>
          </cell>
          <cell r="C425">
            <v>0.985610761</v>
          </cell>
        </row>
        <row r="426">
          <cell r="B426">
            <v>0.94736842099999996</v>
          </cell>
          <cell r="C426">
            <v>0.985610761</v>
          </cell>
        </row>
        <row r="427">
          <cell r="B427">
            <v>0.94736842099999996</v>
          </cell>
          <cell r="C427">
            <v>0.985610761</v>
          </cell>
        </row>
        <row r="428">
          <cell r="B428">
            <v>0.94736842099999996</v>
          </cell>
          <cell r="C428">
            <v>0.985610761</v>
          </cell>
        </row>
        <row r="429">
          <cell r="B429">
            <v>0.94736842099999996</v>
          </cell>
          <cell r="C429">
            <v>0.985610761</v>
          </cell>
        </row>
        <row r="430">
          <cell r="B430">
            <v>0.94736842099999996</v>
          </cell>
          <cell r="C430">
            <v>0.985610761</v>
          </cell>
        </row>
        <row r="431">
          <cell r="B431">
            <v>0.94736842099999996</v>
          </cell>
          <cell r="C431">
            <v>0.985610761</v>
          </cell>
        </row>
        <row r="432">
          <cell r="B432">
            <v>0.94736842099999996</v>
          </cell>
          <cell r="C432">
            <v>0.985610761</v>
          </cell>
        </row>
        <row r="433">
          <cell r="B433">
            <v>0.94736842099999996</v>
          </cell>
          <cell r="C433">
            <v>0.985610761</v>
          </cell>
        </row>
        <row r="434">
          <cell r="B434">
            <v>0.94736842099999996</v>
          </cell>
          <cell r="C434">
            <v>0.985610761</v>
          </cell>
        </row>
        <row r="435">
          <cell r="B435">
            <v>0.94736842099999996</v>
          </cell>
          <cell r="C435">
            <v>0.985610761</v>
          </cell>
        </row>
        <row r="436">
          <cell r="B436">
            <v>0.94736842099999996</v>
          </cell>
          <cell r="C436">
            <v>0.985610761</v>
          </cell>
        </row>
        <row r="437">
          <cell r="B437">
            <v>0.94736842099999996</v>
          </cell>
          <cell r="C437">
            <v>0.985610761</v>
          </cell>
        </row>
        <row r="438">
          <cell r="B438">
            <v>0.94736842099999996</v>
          </cell>
          <cell r="C438">
            <v>0.985610761</v>
          </cell>
        </row>
        <row r="439">
          <cell r="B439">
            <v>0.94736842099999996</v>
          </cell>
          <cell r="C439">
            <v>0.985610761</v>
          </cell>
        </row>
        <row r="440">
          <cell r="B440">
            <v>0.94736842099999996</v>
          </cell>
          <cell r="C440">
            <v>0.985610761</v>
          </cell>
        </row>
        <row r="441">
          <cell r="B441">
            <v>0.94736842099999996</v>
          </cell>
          <cell r="C441">
            <v>0.985610761</v>
          </cell>
        </row>
        <row r="442">
          <cell r="B442">
            <v>0.94736842099999996</v>
          </cell>
          <cell r="C442">
            <v>0.985610761</v>
          </cell>
        </row>
        <row r="443">
          <cell r="B443">
            <v>0.94736842099999996</v>
          </cell>
          <cell r="C443">
            <v>0.985610761</v>
          </cell>
        </row>
        <row r="444">
          <cell r="B444">
            <v>0.94736842099999996</v>
          </cell>
          <cell r="C444">
            <v>0.985610761</v>
          </cell>
        </row>
        <row r="445">
          <cell r="B445">
            <v>0.94736842099999996</v>
          </cell>
          <cell r="C445">
            <v>0.985610761</v>
          </cell>
        </row>
        <row r="446">
          <cell r="B446">
            <v>0.94736842099999996</v>
          </cell>
          <cell r="C446">
            <v>0.985610761</v>
          </cell>
        </row>
        <row r="447">
          <cell r="B447">
            <v>0.94736842099999996</v>
          </cell>
          <cell r="C447">
            <v>0.985610761</v>
          </cell>
        </row>
        <row r="448">
          <cell r="B448">
            <v>0.94736842099999996</v>
          </cell>
          <cell r="C448">
            <v>0.985610761</v>
          </cell>
        </row>
        <row r="449">
          <cell r="B449">
            <v>0.94736842099999996</v>
          </cell>
          <cell r="C449">
            <v>0.985610761</v>
          </cell>
        </row>
        <row r="450">
          <cell r="B450">
            <v>0.94736842099999996</v>
          </cell>
          <cell r="C450">
            <v>0.985610761</v>
          </cell>
        </row>
        <row r="451">
          <cell r="B451">
            <v>0.94736842099999996</v>
          </cell>
          <cell r="C451">
            <v>0.985610761</v>
          </cell>
        </row>
        <row r="452">
          <cell r="B452">
            <v>0.94736842099999996</v>
          </cell>
          <cell r="C452">
            <v>0.985610761</v>
          </cell>
        </row>
        <row r="453">
          <cell r="B453">
            <v>0.94736842099999996</v>
          </cell>
          <cell r="C453">
            <v>0.985610761</v>
          </cell>
        </row>
        <row r="454">
          <cell r="B454">
            <v>0.94736842099999996</v>
          </cell>
          <cell r="C454">
            <v>0.985610761</v>
          </cell>
        </row>
        <row r="455">
          <cell r="B455">
            <v>0.94736842099999996</v>
          </cell>
          <cell r="C455">
            <v>0.985610761</v>
          </cell>
        </row>
        <row r="456">
          <cell r="B456">
            <v>0.94736842099999996</v>
          </cell>
          <cell r="C456">
            <v>0.985610761</v>
          </cell>
        </row>
        <row r="457">
          <cell r="B457">
            <v>0.94736842099999996</v>
          </cell>
          <cell r="C457">
            <v>0.985610761</v>
          </cell>
        </row>
        <row r="458">
          <cell r="B458">
            <v>0.94736842099999996</v>
          </cell>
          <cell r="C458">
            <v>0.985610761</v>
          </cell>
        </row>
        <row r="459">
          <cell r="B459">
            <v>0.94736842099999996</v>
          </cell>
          <cell r="C459">
            <v>0.985610761</v>
          </cell>
        </row>
        <row r="460">
          <cell r="B460">
            <v>0.94736842099999996</v>
          </cell>
          <cell r="C460">
            <v>0.985610761</v>
          </cell>
        </row>
        <row r="461">
          <cell r="B461">
            <v>0.94736842099999996</v>
          </cell>
          <cell r="C461">
            <v>0.985610761</v>
          </cell>
        </row>
        <row r="462">
          <cell r="B462">
            <v>0.94736842099999996</v>
          </cell>
          <cell r="C462">
            <v>0.985610761</v>
          </cell>
        </row>
        <row r="463">
          <cell r="B463">
            <v>0.94736842099999996</v>
          </cell>
          <cell r="C463">
            <v>0.985610761</v>
          </cell>
        </row>
        <row r="464">
          <cell r="B464">
            <v>0.94736842099999996</v>
          </cell>
          <cell r="C464">
            <v>0.985610761</v>
          </cell>
        </row>
        <row r="465">
          <cell r="B465">
            <v>0.94736842099999996</v>
          </cell>
          <cell r="C465">
            <v>0.985610761</v>
          </cell>
        </row>
        <row r="466">
          <cell r="B466">
            <v>1.2105263159999999</v>
          </cell>
          <cell r="C466">
            <v>0.98510205799999995</v>
          </cell>
        </row>
        <row r="467">
          <cell r="B467">
            <v>1.2105263159999999</v>
          </cell>
          <cell r="C467">
            <v>0.98510205799999995</v>
          </cell>
        </row>
        <row r="468">
          <cell r="B468">
            <v>1.2105263159999999</v>
          </cell>
          <cell r="C468">
            <v>0.98510205799999995</v>
          </cell>
        </row>
        <row r="469">
          <cell r="B469">
            <v>1.1052631580000001</v>
          </cell>
          <cell r="C469">
            <v>0.98270763000000005</v>
          </cell>
        </row>
        <row r="470">
          <cell r="B470">
            <v>1.1052631580000001</v>
          </cell>
          <cell r="C470">
            <v>0.98270763000000005</v>
          </cell>
        </row>
        <row r="471">
          <cell r="B471">
            <v>1.1052631580000001</v>
          </cell>
          <cell r="C471">
            <v>0.98270763000000005</v>
          </cell>
        </row>
        <row r="472">
          <cell r="B472">
            <v>1.736842105</v>
          </cell>
          <cell r="C472">
            <v>0.98265117300000004</v>
          </cell>
        </row>
        <row r="473">
          <cell r="B473">
            <v>1.263157895</v>
          </cell>
          <cell r="C473">
            <v>0.98198050599999998</v>
          </cell>
        </row>
        <row r="474">
          <cell r="B474">
            <v>1.263157895</v>
          </cell>
          <cell r="C474">
            <v>0.98198050599999998</v>
          </cell>
        </row>
        <row r="475">
          <cell r="B475">
            <v>1.8947368419999999</v>
          </cell>
          <cell r="C475">
            <v>0.98153376000000003</v>
          </cell>
        </row>
        <row r="476">
          <cell r="B476">
            <v>2.5789473680000001</v>
          </cell>
          <cell r="C476">
            <v>0.98134576699999998</v>
          </cell>
        </row>
        <row r="477">
          <cell r="B477">
            <v>2.5789473680000001</v>
          </cell>
          <cell r="C477">
            <v>0.98134576699999998</v>
          </cell>
        </row>
        <row r="478">
          <cell r="B478">
            <v>2.5789473680000001</v>
          </cell>
          <cell r="C478">
            <v>0.98134576699999998</v>
          </cell>
        </row>
        <row r="479">
          <cell r="B479">
            <v>2.5789473680000001</v>
          </cell>
          <cell r="C479">
            <v>0.98134576699999998</v>
          </cell>
        </row>
        <row r="480">
          <cell r="B480">
            <v>2.5789473680000001</v>
          </cell>
          <cell r="C480">
            <v>0.98134576699999998</v>
          </cell>
        </row>
        <row r="481">
          <cell r="B481">
            <v>3</v>
          </cell>
          <cell r="C481">
            <v>0.98076743499999997</v>
          </cell>
        </row>
        <row r="482">
          <cell r="B482">
            <v>1.1578947369999999</v>
          </cell>
          <cell r="C482">
            <v>0.98008746000000002</v>
          </cell>
        </row>
        <row r="483">
          <cell r="B483">
            <v>1.1578947369999999</v>
          </cell>
          <cell r="C483">
            <v>0.98008746000000002</v>
          </cell>
        </row>
        <row r="484">
          <cell r="B484">
            <v>1.1578947369999999</v>
          </cell>
          <cell r="C484">
            <v>0.98008746000000002</v>
          </cell>
        </row>
        <row r="485">
          <cell r="B485">
            <v>1.1578947369999999</v>
          </cell>
          <cell r="C485">
            <v>0.98008746000000002</v>
          </cell>
        </row>
        <row r="486">
          <cell r="B486">
            <v>1.1578947369999999</v>
          </cell>
          <cell r="C486">
            <v>0.98008746000000002</v>
          </cell>
        </row>
        <row r="487">
          <cell r="B487">
            <v>1.2105263159999999</v>
          </cell>
          <cell r="C487">
            <v>0.98006095800000004</v>
          </cell>
        </row>
        <row r="488">
          <cell r="B488">
            <v>1.2105263159999999</v>
          </cell>
          <cell r="C488">
            <v>0.98006095800000004</v>
          </cell>
        </row>
        <row r="489">
          <cell r="B489">
            <v>1.2105263159999999</v>
          </cell>
          <cell r="C489">
            <v>0.98006095800000004</v>
          </cell>
        </row>
        <row r="490">
          <cell r="B490">
            <v>11.10526316</v>
          </cell>
          <cell r="C490">
            <v>0.97965499199999995</v>
          </cell>
        </row>
        <row r="491">
          <cell r="B491">
            <v>1.1052631580000001</v>
          </cell>
          <cell r="C491">
            <v>0.97952459800000002</v>
          </cell>
        </row>
        <row r="492">
          <cell r="B492">
            <v>1.1052631580000001</v>
          </cell>
          <cell r="C492">
            <v>0.97952459800000002</v>
          </cell>
        </row>
        <row r="493">
          <cell r="B493">
            <v>1.1052631580000001</v>
          </cell>
          <cell r="C493">
            <v>0.97952459800000002</v>
          </cell>
        </row>
        <row r="494">
          <cell r="B494">
            <v>2.736842105</v>
          </cell>
          <cell r="C494">
            <v>0.97951036700000005</v>
          </cell>
        </row>
        <row r="495">
          <cell r="B495">
            <v>2.4736842110000001</v>
          </cell>
          <cell r="C495">
            <v>0.97764639099999995</v>
          </cell>
        </row>
        <row r="496">
          <cell r="B496">
            <v>2.8947368419999999</v>
          </cell>
          <cell r="C496">
            <v>0.97753065100000003</v>
          </cell>
        </row>
        <row r="497">
          <cell r="B497">
            <v>1.315789474</v>
          </cell>
          <cell r="C497">
            <v>0.97674831299999998</v>
          </cell>
        </row>
        <row r="498">
          <cell r="B498">
            <v>1</v>
          </cell>
          <cell r="C498">
            <v>0.97673280299999998</v>
          </cell>
        </row>
        <row r="499">
          <cell r="B499">
            <v>1.1052631580000001</v>
          </cell>
          <cell r="C499">
            <v>0.97673280299999998</v>
          </cell>
        </row>
        <row r="500">
          <cell r="B500">
            <v>1.263157895</v>
          </cell>
          <cell r="C500">
            <v>0.97657287599999998</v>
          </cell>
        </row>
        <row r="501">
          <cell r="B501">
            <v>1.263157895</v>
          </cell>
          <cell r="C501">
            <v>0.97657287599999998</v>
          </cell>
        </row>
        <row r="502">
          <cell r="B502">
            <v>1.052631579</v>
          </cell>
          <cell r="C502">
            <v>0.97590007300000003</v>
          </cell>
        </row>
        <row r="503">
          <cell r="B503">
            <v>1.684210526</v>
          </cell>
          <cell r="C503">
            <v>0.97590007300000003</v>
          </cell>
        </row>
        <row r="504">
          <cell r="B504">
            <v>1.2105263159999999</v>
          </cell>
          <cell r="C504">
            <v>0.97516326600000003</v>
          </cell>
        </row>
        <row r="505">
          <cell r="B505">
            <v>1.1052631580000001</v>
          </cell>
          <cell r="C505">
            <v>0.97516326600000003</v>
          </cell>
        </row>
        <row r="506">
          <cell r="B506">
            <v>3.0526315789999998</v>
          </cell>
          <cell r="C506">
            <v>0.97514800000000001</v>
          </cell>
        </row>
        <row r="507">
          <cell r="B507">
            <v>2.736842105</v>
          </cell>
          <cell r="C507">
            <v>0.97514120000000004</v>
          </cell>
        </row>
        <row r="508">
          <cell r="B508">
            <v>1.1052631580000001</v>
          </cell>
          <cell r="C508">
            <v>0.97439753200000001</v>
          </cell>
        </row>
        <row r="509">
          <cell r="B509">
            <v>1.1052631580000001</v>
          </cell>
          <cell r="C509">
            <v>0.97439753200000001</v>
          </cell>
        </row>
        <row r="510">
          <cell r="B510">
            <v>1.5789473679999999</v>
          </cell>
          <cell r="C510">
            <v>0.97325758200000001</v>
          </cell>
        </row>
        <row r="511">
          <cell r="B511">
            <v>1.5789473679999999</v>
          </cell>
          <cell r="C511">
            <v>0.97325758200000001</v>
          </cell>
        </row>
        <row r="512">
          <cell r="B512">
            <v>1.6315789469999999</v>
          </cell>
          <cell r="C512">
            <v>0.97324759699999996</v>
          </cell>
        </row>
        <row r="513">
          <cell r="B513">
            <v>1.6315789469999999</v>
          </cell>
          <cell r="C513">
            <v>0.97324759699999996</v>
          </cell>
        </row>
        <row r="514">
          <cell r="B514">
            <v>0.89473684200000003</v>
          </cell>
          <cell r="C514">
            <v>0.97303547199999996</v>
          </cell>
        </row>
        <row r="515">
          <cell r="B515">
            <v>1.8947368419999999</v>
          </cell>
          <cell r="C515">
            <v>0.97303547199999996</v>
          </cell>
        </row>
        <row r="516">
          <cell r="B516">
            <v>5.263157895</v>
          </cell>
          <cell r="C516">
            <v>0.97290190899999995</v>
          </cell>
        </row>
        <row r="517">
          <cell r="B517">
            <v>1</v>
          </cell>
          <cell r="C517">
            <v>0.97259752499999996</v>
          </cell>
        </row>
        <row r="518">
          <cell r="B518">
            <v>1.1052631580000001</v>
          </cell>
          <cell r="C518">
            <v>0.97259752499999996</v>
          </cell>
        </row>
        <row r="519">
          <cell r="B519">
            <v>1.1052631580000001</v>
          </cell>
          <cell r="C519">
            <v>0.97259752499999996</v>
          </cell>
        </row>
        <row r="520">
          <cell r="B520">
            <v>1.1052631580000001</v>
          </cell>
          <cell r="C520">
            <v>0.97259752499999996</v>
          </cell>
        </row>
        <row r="521">
          <cell r="B521">
            <v>1.1052631580000001</v>
          </cell>
          <cell r="C521">
            <v>0.97259752499999996</v>
          </cell>
        </row>
        <row r="522">
          <cell r="B522">
            <v>1.1052631580000001</v>
          </cell>
          <cell r="C522">
            <v>0.97259752499999996</v>
          </cell>
        </row>
        <row r="523">
          <cell r="B523">
            <v>1.1052631580000001</v>
          </cell>
          <cell r="C523">
            <v>0.97259752499999996</v>
          </cell>
        </row>
        <row r="524">
          <cell r="B524">
            <v>1.1052631580000001</v>
          </cell>
          <cell r="C524">
            <v>0.97259752499999996</v>
          </cell>
        </row>
        <row r="525">
          <cell r="B525">
            <v>1</v>
          </cell>
          <cell r="C525">
            <v>0.97259752499999996</v>
          </cell>
        </row>
        <row r="526">
          <cell r="B526">
            <v>1.1052631580000001</v>
          </cell>
          <cell r="C526">
            <v>0.97259752499999996</v>
          </cell>
        </row>
        <row r="527">
          <cell r="B527">
            <v>1.1052631580000001</v>
          </cell>
          <cell r="C527">
            <v>0.97259752499999996</v>
          </cell>
        </row>
        <row r="528">
          <cell r="B528">
            <v>1.1052631580000001</v>
          </cell>
          <cell r="C528">
            <v>0.97259752499999996</v>
          </cell>
        </row>
        <row r="529">
          <cell r="B529">
            <v>1.1052631580000001</v>
          </cell>
          <cell r="C529">
            <v>0.97259752499999996</v>
          </cell>
        </row>
        <row r="530">
          <cell r="B530">
            <v>1.1052631580000001</v>
          </cell>
          <cell r="C530">
            <v>0.97259752499999996</v>
          </cell>
        </row>
        <row r="531">
          <cell r="B531">
            <v>1.1052631580000001</v>
          </cell>
          <cell r="C531">
            <v>0.97259752499999996</v>
          </cell>
        </row>
        <row r="532">
          <cell r="B532">
            <v>1.1052631580000001</v>
          </cell>
          <cell r="C532">
            <v>0.97259752499999996</v>
          </cell>
        </row>
        <row r="533">
          <cell r="B533">
            <v>1.1052631580000001</v>
          </cell>
          <cell r="C533">
            <v>0.97259752499999996</v>
          </cell>
        </row>
        <row r="534">
          <cell r="B534">
            <v>1.1052631580000001</v>
          </cell>
          <cell r="C534">
            <v>0.97259752499999996</v>
          </cell>
        </row>
        <row r="535">
          <cell r="B535">
            <v>1.1052631580000001</v>
          </cell>
          <cell r="C535">
            <v>0.97259752499999996</v>
          </cell>
        </row>
        <row r="536">
          <cell r="B536">
            <v>1.1052631580000001</v>
          </cell>
          <cell r="C536">
            <v>0.97259752499999996</v>
          </cell>
        </row>
        <row r="537">
          <cell r="B537">
            <v>1.1052631580000001</v>
          </cell>
          <cell r="C537">
            <v>0.97259752499999996</v>
          </cell>
        </row>
        <row r="538">
          <cell r="B538">
            <v>1.1052631580000001</v>
          </cell>
          <cell r="C538">
            <v>0.97259752499999996</v>
          </cell>
        </row>
        <row r="539">
          <cell r="B539">
            <v>1.1052631580000001</v>
          </cell>
          <cell r="C539">
            <v>0.97259752499999996</v>
          </cell>
        </row>
        <row r="540">
          <cell r="B540">
            <v>1.1052631580000001</v>
          </cell>
          <cell r="C540">
            <v>0.97259752499999996</v>
          </cell>
        </row>
        <row r="541">
          <cell r="B541">
            <v>1.1052631580000001</v>
          </cell>
          <cell r="C541">
            <v>0.97259752499999996</v>
          </cell>
        </row>
        <row r="542">
          <cell r="B542">
            <v>1.1052631580000001</v>
          </cell>
          <cell r="C542">
            <v>0.97259752499999996</v>
          </cell>
        </row>
        <row r="543">
          <cell r="B543">
            <v>1.1052631580000001</v>
          </cell>
          <cell r="C543">
            <v>0.97259752499999996</v>
          </cell>
        </row>
        <row r="544">
          <cell r="B544">
            <v>1.1052631580000001</v>
          </cell>
          <cell r="C544">
            <v>0.97259752499999996</v>
          </cell>
        </row>
        <row r="545">
          <cell r="B545">
            <v>1.1052631580000001</v>
          </cell>
          <cell r="C545">
            <v>0.97259752499999996</v>
          </cell>
        </row>
        <row r="546">
          <cell r="B546">
            <v>1.1052631580000001</v>
          </cell>
          <cell r="C546">
            <v>0.97259752499999996</v>
          </cell>
        </row>
        <row r="547">
          <cell r="B547">
            <v>1.1052631580000001</v>
          </cell>
          <cell r="C547">
            <v>0.97259752499999996</v>
          </cell>
        </row>
        <row r="548">
          <cell r="B548">
            <v>1.1052631580000001</v>
          </cell>
          <cell r="C548">
            <v>0.97259752499999996</v>
          </cell>
        </row>
        <row r="549">
          <cell r="B549">
            <v>1.1052631580000001</v>
          </cell>
          <cell r="C549">
            <v>0.97259752499999996</v>
          </cell>
        </row>
        <row r="550">
          <cell r="B550">
            <v>1.1052631580000001</v>
          </cell>
          <cell r="C550">
            <v>0.97259752499999996</v>
          </cell>
        </row>
        <row r="551">
          <cell r="B551">
            <v>1.1052631580000001</v>
          </cell>
          <cell r="C551">
            <v>0.97259752499999996</v>
          </cell>
        </row>
        <row r="552">
          <cell r="B552">
            <v>1.1052631580000001</v>
          </cell>
          <cell r="C552">
            <v>0.97259752499999996</v>
          </cell>
        </row>
        <row r="553">
          <cell r="B553">
            <v>1.1052631580000001</v>
          </cell>
          <cell r="C553">
            <v>0.97259752499999996</v>
          </cell>
        </row>
        <row r="554">
          <cell r="B554">
            <v>1.1052631580000001</v>
          </cell>
          <cell r="C554">
            <v>0.97259752499999996</v>
          </cell>
        </row>
        <row r="555">
          <cell r="B555">
            <v>1.1052631580000001</v>
          </cell>
          <cell r="C555">
            <v>0.97259752499999996</v>
          </cell>
        </row>
        <row r="556">
          <cell r="B556">
            <v>1.1052631580000001</v>
          </cell>
          <cell r="C556">
            <v>0.97259752499999996</v>
          </cell>
        </row>
        <row r="557">
          <cell r="B557">
            <v>1.1052631580000001</v>
          </cell>
          <cell r="C557">
            <v>0.97259752499999996</v>
          </cell>
        </row>
        <row r="558">
          <cell r="B558">
            <v>1.1052631580000001</v>
          </cell>
          <cell r="C558">
            <v>0.97259752499999996</v>
          </cell>
        </row>
        <row r="559">
          <cell r="B559">
            <v>1.1052631580000001</v>
          </cell>
          <cell r="C559">
            <v>0.97259752499999996</v>
          </cell>
        </row>
        <row r="560">
          <cell r="B560">
            <v>1.1052631580000001</v>
          </cell>
          <cell r="C560">
            <v>0.97259752499999996</v>
          </cell>
        </row>
        <row r="561">
          <cell r="B561">
            <v>1.1052631580000001</v>
          </cell>
          <cell r="C561">
            <v>0.97259752499999996</v>
          </cell>
        </row>
        <row r="562">
          <cell r="B562">
            <v>1.1578947369999999</v>
          </cell>
          <cell r="C562">
            <v>0.97196733300000004</v>
          </cell>
        </row>
        <row r="563">
          <cell r="B563">
            <v>4.1578947370000003</v>
          </cell>
          <cell r="C563">
            <v>0.97153106300000003</v>
          </cell>
        </row>
        <row r="564">
          <cell r="B564">
            <v>4.1578947370000003</v>
          </cell>
          <cell r="C564">
            <v>0.97153106300000003</v>
          </cell>
        </row>
        <row r="565">
          <cell r="B565">
            <v>4.1578947370000003</v>
          </cell>
          <cell r="C565">
            <v>0.97153106300000003</v>
          </cell>
        </row>
        <row r="566">
          <cell r="B566">
            <v>0.89473684200000003</v>
          </cell>
          <cell r="C566">
            <v>0.97148278499999996</v>
          </cell>
        </row>
        <row r="567">
          <cell r="B567">
            <v>0.89473684200000003</v>
          </cell>
          <cell r="C567">
            <v>0.97148278499999996</v>
          </cell>
        </row>
        <row r="568">
          <cell r="B568">
            <v>0.89473684200000003</v>
          </cell>
          <cell r="C568">
            <v>0.97148278499999996</v>
          </cell>
        </row>
        <row r="569">
          <cell r="B569">
            <v>0.89473684200000003</v>
          </cell>
          <cell r="C569">
            <v>0.97148278499999996</v>
          </cell>
        </row>
        <row r="570">
          <cell r="B570">
            <v>1</v>
          </cell>
          <cell r="C570">
            <v>0.97142857100000002</v>
          </cell>
        </row>
        <row r="571">
          <cell r="B571">
            <v>1</v>
          </cell>
          <cell r="C571">
            <v>0.97142857100000002</v>
          </cell>
        </row>
        <row r="572">
          <cell r="B572">
            <v>1</v>
          </cell>
          <cell r="C572">
            <v>0.97142857100000002</v>
          </cell>
        </row>
        <row r="573">
          <cell r="B573">
            <v>1</v>
          </cell>
          <cell r="C573">
            <v>0.97142857100000002</v>
          </cell>
        </row>
        <row r="574">
          <cell r="B574">
            <v>1</v>
          </cell>
          <cell r="C574">
            <v>0.97142857100000002</v>
          </cell>
        </row>
        <row r="575">
          <cell r="B575">
            <v>1</v>
          </cell>
          <cell r="C575">
            <v>0.97142857100000002</v>
          </cell>
        </row>
        <row r="576">
          <cell r="B576">
            <v>1</v>
          </cell>
          <cell r="C576">
            <v>0.97142857100000002</v>
          </cell>
        </row>
        <row r="577">
          <cell r="B577">
            <v>1</v>
          </cell>
          <cell r="C577">
            <v>0.97142857100000002</v>
          </cell>
        </row>
        <row r="578">
          <cell r="B578">
            <v>1</v>
          </cell>
          <cell r="C578">
            <v>0.97142857100000002</v>
          </cell>
        </row>
        <row r="579">
          <cell r="B579">
            <v>1</v>
          </cell>
          <cell r="C579">
            <v>0.97142857100000002</v>
          </cell>
        </row>
        <row r="580">
          <cell r="B580">
            <v>1.263157895</v>
          </cell>
          <cell r="C580">
            <v>0.971270996</v>
          </cell>
        </row>
        <row r="581">
          <cell r="B581">
            <v>1.263157895</v>
          </cell>
          <cell r="C581">
            <v>0.971270996</v>
          </cell>
        </row>
        <row r="582">
          <cell r="B582">
            <v>1.263157895</v>
          </cell>
          <cell r="C582">
            <v>0.971270996</v>
          </cell>
        </row>
        <row r="583">
          <cell r="B583">
            <v>1.263157895</v>
          </cell>
          <cell r="C583">
            <v>0.971270996</v>
          </cell>
        </row>
        <row r="584">
          <cell r="B584">
            <v>3.0526315789999998</v>
          </cell>
          <cell r="C584">
            <v>0.97114044899999996</v>
          </cell>
        </row>
        <row r="585">
          <cell r="B585">
            <v>0.89473684200000003</v>
          </cell>
          <cell r="C585">
            <v>0.97100831200000004</v>
          </cell>
        </row>
        <row r="586">
          <cell r="B586">
            <v>0.89473684200000003</v>
          </cell>
          <cell r="C586">
            <v>0.97100831200000004</v>
          </cell>
        </row>
        <row r="587">
          <cell r="B587">
            <v>0.89473684200000003</v>
          </cell>
          <cell r="C587">
            <v>0.97100831200000004</v>
          </cell>
        </row>
        <row r="588">
          <cell r="B588">
            <v>0.89473684200000003</v>
          </cell>
          <cell r="C588">
            <v>0.97100831200000004</v>
          </cell>
        </row>
        <row r="589">
          <cell r="B589">
            <v>0.89473684200000003</v>
          </cell>
          <cell r="C589">
            <v>0.97100831200000004</v>
          </cell>
        </row>
        <row r="590">
          <cell r="B590">
            <v>0.89473684200000003</v>
          </cell>
          <cell r="C590">
            <v>0.97100831200000004</v>
          </cell>
        </row>
        <row r="591">
          <cell r="B591">
            <v>0.89473684200000003</v>
          </cell>
          <cell r="C591">
            <v>0.97100831200000004</v>
          </cell>
        </row>
        <row r="592">
          <cell r="B592">
            <v>0.89473684200000003</v>
          </cell>
          <cell r="C592">
            <v>0.97100831200000004</v>
          </cell>
        </row>
        <row r="593">
          <cell r="B593">
            <v>0.89473684200000003</v>
          </cell>
          <cell r="C593">
            <v>0.97100831200000004</v>
          </cell>
        </row>
        <row r="594">
          <cell r="B594">
            <v>0.89473684200000003</v>
          </cell>
          <cell r="C594">
            <v>0.97100831200000004</v>
          </cell>
        </row>
        <row r="595">
          <cell r="B595">
            <v>0.89473684200000003</v>
          </cell>
          <cell r="C595">
            <v>0.97100831200000004</v>
          </cell>
        </row>
        <row r="596">
          <cell r="B596">
            <v>0.89473684200000003</v>
          </cell>
          <cell r="C596">
            <v>0.97100831200000004</v>
          </cell>
        </row>
        <row r="597">
          <cell r="B597">
            <v>0.89473684200000003</v>
          </cell>
          <cell r="C597">
            <v>0.97100831200000004</v>
          </cell>
        </row>
        <row r="598">
          <cell r="B598">
            <v>0.89473684200000003</v>
          </cell>
          <cell r="C598">
            <v>0.97100831200000004</v>
          </cell>
        </row>
        <row r="599">
          <cell r="B599">
            <v>0.89473684200000003</v>
          </cell>
          <cell r="C599">
            <v>0.97100831200000004</v>
          </cell>
        </row>
        <row r="600">
          <cell r="B600">
            <v>0.89473684200000003</v>
          </cell>
          <cell r="C600">
            <v>0.97100831200000004</v>
          </cell>
        </row>
        <row r="601">
          <cell r="B601">
            <v>0.89473684200000003</v>
          </cell>
          <cell r="C601">
            <v>0.97100831200000004</v>
          </cell>
        </row>
        <row r="602">
          <cell r="B602">
            <v>0.89473684200000003</v>
          </cell>
          <cell r="C602">
            <v>0.97100831200000004</v>
          </cell>
        </row>
        <row r="603">
          <cell r="B603">
            <v>0.89473684200000003</v>
          </cell>
          <cell r="C603">
            <v>0.97100831200000004</v>
          </cell>
        </row>
        <row r="604">
          <cell r="B604">
            <v>0.89473684200000003</v>
          </cell>
          <cell r="C604">
            <v>0.97100831200000004</v>
          </cell>
        </row>
        <row r="605">
          <cell r="B605">
            <v>0.89473684200000003</v>
          </cell>
          <cell r="C605">
            <v>0.97100831200000004</v>
          </cell>
        </row>
        <row r="606">
          <cell r="B606">
            <v>0.89473684200000003</v>
          </cell>
          <cell r="C606">
            <v>0.97100831200000004</v>
          </cell>
        </row>
        <row r="607">
          <cell r="B607">
            <v>0.89473684200000003</v>
          </cell>
          <cell r="C607">
            <v>0.97100831200000004</v>
          </cell>
        </row>
        <row r="608">
          <cell r="B608">
            <v>0.89473684200000003</v>
          </cell>
          <cell r="C608">
            <v>0.97100831200000004</v>
          </cell>
        </row>
        <row r="609">
          <cell r="B609">
            <v>0.89473684200000003</v>
          </cell>
          <cell r="C609">
            <v>0.97100831200000004</v>
          </cell>
        </row>
        <row r="610">
          <cell r="B610">
            <v>0.89473684200000003</v>
          </cell>
          <cell r="C610">
            <v>0.97100831200000004</v>
          </cell>
        </row>
        <row r="611">
          <cell r="B611">
            <v>0.89473684200000003</v>
          </cell>
          <cell r="C611">
            <v>0.97100831200000004</v>
          </cell>
        </row>
        <row r="612">
          <cell r="B612">
            <v>0.89473684200000003</v>
          </cell>
          <cell r="C612">
            <v>0.97100831200000004</v>
          </cell>
        </row>
        <row r="613">
          <cell r="B613">
            <v>0.89473684200000003</v>
          </cell>
          <cell r="C613">
            <v>0.97100831200000004</v>
          </cell>
        </row>
        <row r="614">
          <cell r="B614">
            <v>0.89473684200000003</v>
          </cell>
          <cell r="C614">
            <v>0.97100831200000004</v>
          </cell>
        </row>
        <row r="615">
          <cell r="B615">
            <v>0.89473684200000003</v>
          </cell>
          <cell r="C615">
            <v>0.97100831200000004</v>
          </cell>
        </row>
        <row r="616">
          <cell r="B616">
            <v>0.89473684200000003</v>
          </cell>
          <cell r="C616">
            <v>0.97100831200000004</v>
          </cell>
        </row>
        <row r="617">
          <cell r="B617">
            <v>0.89473684200000003</v>
          </cell>
          <cell r="C617">
            <v>0.97100831200000004</v>
          </cell>
        </row>
        <row r="618">
          <cell r="B618">
            <v>0.89473684200000003</v>
          </cell>
          <cell r="C618">
            <v>0.97100831200000004</v>
          </cell>
        </row>
        <row r="619">
          <cell r="B619">
            <v>0.89473684200000003</v>
          </cell>
          <cell r="C619">
            <v>0.97100831200000004</v>
          </cell>
        </row>
        <row r="620">
          <cell r="B620">
            <v>0.89473684200000003</v>
          </cell>
          <cell r="C620">
            <v>0.97100831200000004</v>
          </cell>
        </row>
        <row r="621">
          <cell r="B621">
            <v>0.89473684200000003</v>
          </cell>
          <cell r="C621">
            <v>0.97100831200000004</v>
          </cell>
        </row>
        <row r="622">
          <cell r="B622">
            <v>0.89473684200000003</v>
          </cell>
          <cell r="C622">
            <v>0.97100831200000004</v>
          </cell>
        </row>
        <row r="623">
          <cell r="B623">
            <v>0.89473684200000003</v>
          </cell>
          <cell r="C623">
            <v>0.97100831200000004</v>
          </cell>
        </row>
        <row r="624">
          <cell r="B624">
            <v>0.89473684200000003</v>
          </cell>
          <cell r="C624">
            <v>0.97100831200000004</v>
          </cell>
        </row>
        <row r="625">
          <cell r="B625">
            <v>0.89473684200000003</v>
          </cell>
          <cell r="C625">
            <v>0.97100831200000004</v>
          </cell>
        </row>
        <row r="626">
          <cell r="B626">
            <v>0.89473684200000003</v>
          </cell>
          <cell r="C626">
            <v>0.97100831200000004</v>
          </cell>
        </row>
        <row r="627">
          <cell r="B627">
            <v>0.89473684200000003</v>
          </cell>
          <cell r="C627">
            <v>0.97100831200000004</v>
          </cell>
        </row>
        <row r="628">
          <cell r="B628">
            <v>0.89473684200000003</v>
          </cell>
          <cell r="C628">
            <v>0.97100831200000004</v>
          </cell>
        </row>
        <row r="629">
          <cell r="B629">
            <v>0.89473684200000003</v>
          </cell>
          <cell r="C629">
            <v>0.97100831200000004</v>
          </cell>
        </row>
        <row r="630">
          <cell r="B630">
            <v>0.89473684200000003</v>
          </cell>
          <cell r="C630">
            <v>0.97100831200000004</v>
          </cell>
        </row>
        <row r="631">
          <cell r="B631">
            <v>0.89473684200000003</v>
          </cell>
          <cell r="C631">
            <v>0.97100831200000004</v>
          </cell>
        </row>
        <row r="632">
          <cell r="B632">
            <v>0.89473684200000003</v>
          </cell>
          <cell r="C632">
            <v>0.97100831200000004</v>
          </cell>
        </row>
        <row r="633">
          <cell r="B633">
            <v>0.89473684200000003</v>
          </cell>
          <cell r="C633">
            <v>0.97100831200000004</v>
          </cell>
        </row>
        <row r="634">
          <cell r="B634">
            <v>0.89473684200000003</v>
          </cell>
          <cell r="C634">
            <v>0.97100831200000004</v>
          </cell>
        </row>
        <row r="635">
          <cell r="B635">
            <v>0.89473684200000003</v>
          </cell>
          <cell r="C635">
            <v>0.97100831200000004</v>
          </cell>
        </row>
        <row r="636">
          <cell r="B636">
            <v>0.89473684200000003</v>
          </cell>
          <cell r="C636">
            <v>0.97100831200000004</v>
          </cell>
        </row>
        <row r="637">
          <cell r="B637">
            <v>0.89473684200000003</v>
          </cell>
          <cell r="C637">
            <v>0.97100831200000004</v>
          </cell>
        </row>
        <row r="638">
          <cell r="B638">
            <v>0.89473684200000003</v>
          </cell>
          <cell r="C638">
            <v>0.97100831200000004</v>
          </cell>
        </row>
        <row r="639">
          <cell r="B639">
            <v>0.89473684200000003</v>
          </cell>
          <cell r="C639">
            <v>0.97100831200000004</v>
          </cell>
        </row>
        <row r="640">
          <cell r="B640">
            <v>0.89473684200000003</v>
          </cell>
          <cell r="C640">
            <v>0.97100831200000004</v>
          </cell>
        </row>
        <row r="641">
          <cell r="B641">
            <v>0.89473684200000003</v>
          </cell>
          <cell r="C641">
            <v>0.97100831200000004</v>
          </cell>
        </row>
        <row r="642">
          <cell r="B642">
            <v>0.89473684200000003</v>
          </cell>
          <cell r="C642">
            <v>0.97100831200000004</v>
          </cell>
        </row>
        <row r="643">
          <cell r="B643">
            <v>0.89473684200000003</v>
          </cell>
          <cell r="C643">
            <v>0.97100831200000004</v>
          </cell>
        </row>
        <row r="644">
          <cell r="B644">
            <v>0.89473684200000003</v>
          </cell>
          <cell r="C644">
            <v>0.97100831200000004</v>
          </cell>
        </row>
        <row r="645">
          <cell r="B645">
            <v>0.89473684200000003</v>
          </cell>
          <cell r="C645">
            <v>0.97100831200000004</v>
          </cell>
        </row>
        <row r="646">
          <cell r="B646">
            <v>0.89473684200000003</v>
          </cell>
          <cell r="C646">
            <v>0.97100831200000004</v>
          </cell>
        </row>
        <row r="647">
          <cell r="B647">
            <v>0.89473684200000003</v>
          </cell>
          <cell r="C647">
            <v>0.97100831200000004</v>
          </cell>
        </row>
        <row r="648">
          <cell r="B648">
            <v>0.89473684200000003</v>
          </cell>
          <cell r="C648">
            <v>0.97100831200000004</v>
          </cell>
        </row>
        <row r="649">
          <cell r="B649">
            <v>0.89473684200000003</v>
          </cell>
          <cell r="C649">
            <v>0.97100831200000004</v>
          </cell>
        </row>
        <row r="650">
          <cell r="B650">
            <v>0.89473684200000003</v>
          </cell>
          <cell r="C650">
            <v>0.97100831200000004</v>
          </cell>
        </row>
        <row r="651">
          <cell r="B651">
            <v>0.89473684200000003</v>
          </cell>
          <cell r="C651">
            <v>0.97100831200000004</v>
          </cell>
        </row>
        <row r="652">
          <cell r="B652">
            <v>0.89473684200000003</v>
          </cell>
          <cell r="C652">
            <v>0.97100831200000004</v>
          </cell>
        </row>
        <row r="653">
          <cell r="B653">
            <v>0.89473684200000003</v>
          </cell>
          <cell r="C653">
            <v>0.97100831200000004</v>
          </cell>
        </row>
        <row r="654">
          <cell r="B654">
            <v>0.89473684200000003</v>
          </cell>
          <cell r="C654">
            <v>0.97100831200000004</v>
          </cell>
        </row>
        <row r="655">
          <cell r="B655">
            <v>0.89473684200000003</v>
          </cell>
          <cell r="C655">
            <v>0.97100831200000004</v>
          </cell>
        </row>
        <row r="656">
          <cell r="B656">
            <v>0.89473684200000003</v>
          </cell>
          <cell r="C656">
            <v>0.97100831200000004</v>
          </cell>
        </row>
        <row r="657">
          <cell r="B657">
            <v>0.89473684200000003</v>
          </cell>
          <cell r="C657">
            <v>0.97100831200000004</v>
          </cell>
        </row>
        <row r="658">
          <cell r="B658">
            <v>0.89473684200000003</v>
          </cell>
          <cell r="C658">
            <v>0.97100831200000004</v>
          </cell>
        </row>
        <row r="659">
          <cell r="B659">
            <v>0.89473684200000003</v>
          </cell>
          <cell r="C659">
            <v>0.97100831200000004</v>
          </cell>
        </row>
        <row r="660">
          <cell r="B660">
            <v>0.89473684200000003</v>
          </cell>
          <cell r="C660">
            <v>0.97100831200000004</v>
          </cell>
        </row>
        <row r="661">
          <cell r="B661">
            <v>0.89473684200000003</v>
          </cell>
          <cell r="C661">
            <v>0.97100831200000004</v>
          </cell>
        </row>
        <row r="662">
          <cell r="B662">
            <v>0.89473684200000003</v>
          </cell>
          <cell r="C662">
            <v>0.97100831200000004</v>
          </cell>
        </row>
        <row r="663">
          <cell r="B663">
            <v>0.89473684200000003</v>
          </cell>
          <cell r="C663">
            <v>0.97100831200000004</v>
          </cell>
        </row>
        <row r="664">
          <cell r="B664">
            <v>0.89473684200000003</v>
          </cell>
          <cell r="C664">
            <v>0.97100831200000004</v>
          </cell>
        </row>
        <row r="665">
          <cell r="B665">
            <v>0.89473684200000003</v>
          </cell>
          <cell r="C665">
            <v>0.97100831200000004</v>
          </cell>
        </row>
        <row r="666">
          <cell r="B666">
            <v>0.89473684200000003</v>
          </cell>
          <cell r="C666">
            <v>0.97100831200000004</v>
          </cell>
        </row>
        <row r="667">
          <cell r="B667">
            <v>0.89473684200000003</v>
          </cell>
          <cell r="C667">
            <v>0.97100831200000004</v>
          </cell>
        </row>
        <row r="668">
          <cell r="B668">
            <v>0.89473684200000003</v>
          </cell>
          <cell r="C668">
            <v>0.97100831200000004</v>
          </cell>
        </row>
        <row r="669">
          <cell r="B669">
            <v>0.89473684200000003</v>
          </cell>
          <cell r="C669">
            <v>0.97100831200000004</v>
          </cell>
        </row>
        <row r="670">
          <cell r="B670">
            <v>0.89473684200000003</v>
          </cell>
          <cell r="C670">
            <v>0.97100831200000004</v>
          </cell>
        </row>
        <row r="671">
          <cell r="B671">
            <v>0.89473684200000003</v>
          </cell>
          <cell r="C671">
            <v>0.97100831200000004</v>
          </cell>
        </row>
        <row r="672">
          <cell r="B672">
            <v>0.89473684200000003</v>
          </cell>
          <cell r="C672">
            <v>0.97100831200000004</v>
          </cell>
        </row>
        <row r="673">
          <cell r="B673">
            <v>0.89473684200000003</v>
          </cell>
          <cell r="C673">
            <v>0.97100831200000004</v>
          </cell>
        </row>
        <row r="674">
          <cell r="B674">
            <v>0.89473684200000003</v>
          </cell>
          <cell r="C674">
            <v>0.97100831200000004</v>
          </cell>
        </row>
        <row r="675">
          <cell r="B675">
            <v>0.89473684200000003</v>
          </cell>
          <cell r="C675">
            <v>0.97100831200000004</v>
          </cell>
        </row>
        <row r="676">
          <cell r="B676">
            <v>0.89473684200000003</v>
          </cell>
          <cell r="C676">
            <v>0.97100831200000004</v>
          </cell>
        </row>
        <row r="677">
          <cell r="B677">
            <v>0.89473684200000003</v>
          </cell>
          <cell r="C677">
            <v>0.97100831200000004</v>
          </cell>
        </row>
        <row r="678">
          <cell r="B678">
            <v>0.89473684200000003</v>
          </cell>
          <cell r="C678">
            <v>0.97100831200000004</v>
          </cell>
        </row>
        <row r="679">
          <cell r="B679">
            <v>0.89473684200000003</v>
          </cell>
          <cell r="C679">
            <v>0.97100831200000004</v>
          </cell>
        </row>
        <row r="680">
          <cell r="B680">
            <v>0.89473684200000003</v>
          </cell>
          <cell r="C680">
            <v>0.97100831200000004</v>
          </cell>
        </row>
        <row r="681">
          <cell r="B681">
            <v>0.89473684200000003</v>
          </cell>
          <cell r="C681">
            <v>0.97100831200000004</v>
          </cell>
        </row>
        <row r="682">
          <cell r="B682">
            <v>0.89473684200000003</v>
          </cell>
          <cell r="C682">
            <v>0.97100831200000004</v>
          </cell>
        </row>
        <row r="683">
          <cell r="B683">
            <v>0.89473684200000003</v>
          </cell>
          <cell r="C683">
            <v>0.97100831200000004</v>
          </cell>
        </row>
        <row r="684">
          <cell r="B684">
            <v>0.89473684200000003</v>
          </cell>
          <cell r="C684">
            <v>0.97100831200000004</v>
          </cell>
        </row>
        <row r="685">
          <cell r="B685">
            <v>0.89473684200000003</v>
          </cell>
          <cell r="C685">
            <v>0.97100831200000004</v>
          </cell>
        </row>
        <row r="686">
          <cell r="B686">
            <v>1.7894736840000001</v>
          </cell>
          <cell r="C686">
            <v>0.97100831200000004</v>
          </cell>
        </row>
        <row r="687">
          <cell r="B687">
            <v>0.89473684200000003</v>
          </cell>
          <cell r="C687">
            <v>0.97100831200000004</v>
          </cell>
        </row>
        <row r="688">
          <cell r="B688">
            <v>0.89473684200000003</v>
          </cell>
          <cell r="C688">
            <v>0.97100831200000004</v>
          </cell>
        </row>
        <row r="689">
          <cell r="B689">
            <v>0.89473684200000003</v>
          </cell>
          <cell r="C689">
            <v>0.97100831200000004</v>
          </cell>
        </row>
        <row r="690">
          <cell r="B690">
            <v>0.89473684200000003</v>
          </cell>
          <cell r="C690">
            <v>0.97100831200000004</v>
          </cell>
        </row>
        <row r="691">
          <cell r="B691">
            <v>0.89473684200000003</v>
          </cell>
          <cell r="C691">
            <v>0.97100831200000004</v>
          </cell>
        </row>
        <row r="692">
          <cell r="B692">
            <v>0.89473684200000003</v>
          </cell>
          <cell r="C692">
            <v>0.97100831200000004</v>
          </cell>
        </row>
        <row r="693">
          <cell r="B693">
            <v>0.89473684200000003</v>
          </cell>
          <cell r="C693">
            <v>0.97100831200000004</v>
          </cell>
        </row>
        <row r="694">
          <cell r="B694">
            <v>0.89473684200000003</v>
          </cell>
          <cell r="C694">
            <v>0.97100831200000004</v>
          </cell>
        </row>
        <row r="695">
          <cell r="B695">
            <v>0.89473684200000003</v>
          </cell>
          <cell r="C695">
            <v>0.97100831200000004</v>
          </cell>
        </row>
        <row r="696">
          <cell r="B696">
            <v>0.89473684200000003</v>
          </cell>
          <cell r="C696">
            <v>0.97100831200000004</v>
          </cell>
        </row>
        <row r="697">
          <cell r="B697">
            <v>0.89473684200000003</v>
          </cell>
          <cell r="C697">
            <v>0.97100831200000004</v>
          </cell>
        </row>
        <row r="698">
          <cell r="B698">
            <v>0.89473684200000003</v>
          </cell>
          <cell r="C698">
            <v>0.97100831200000004</v>
          </cell>
        </row>
        <row r="699">
          <cell r="B699">
            <v>0.89473684200000003</v>
          </cell>
          <cell r="C699">
            <v>0.97100831200000004</v>
          </cell>
        </row>
        <row r="700">
          <cell r="B700">
            <v>0.89473684200000003</v>
          </cell>
          <cell r="C700">
            <v>0.97100831200000004</v>
          </cell>
        </row>
        <row r="701">
          <cell r="B701">
            <v>0.89473684200000003</v>
          </cell>
          <cell r="C701">
            <v>0.97100831200000004</v>
          </cell>
        </row>
        <row r="702">
          <cell r="B702">
            <v>0.89473684200000003</v>
          </cell>
          <cell r="C702">
            <v>0.97100831200000004</v>
          </cell>
        </row>
        <row r="703">
          <cell r="B703">
            <v>0.89473684200000003</v>
          </cell>
          <cell r="C703">
            <v>0.97100831200000004</v>
          </cell>
        </row>
        <row r="704">
          <cell r="B704">
            <v>0.89473684200000003</v>
          </cell>
          <cell r="C704">
            <v>0.97100831200000004</v>
          </cell>
        </row>
        <row r="705">
          <cell r="B705">
            <v>0.89473684200000003</v>
          </cell>
          <cell r="C705">
            <v>0.97100831200000004</v>
          </cell>
        </row>
        <row r="706">
          <cell r="B706">
            <v>0.89473684200000003</v>
          </cell>
          <cell r="C706">
            <v>0.97100831200000004</v>
          </cell>
        </row>
        <row r="707">
          <cell r="B707">
            <v>0.89473684200000003</v>
          </cell>
          <cell r="C707">
            <v>0.97100831200000004</v>
          </cell>
        </row>
        <row r="708">
          <cell r="B708">
            <v>0.89473684200000003</v>
          </cell>
          <cell r="C708">
            <v>0.97100831200000004</v>
          </cell>
        </row>
        <row r="709">
          <cell r="B709">
            <v>1</v>
          </cell>
          <cell r="C709">
            <v>0.97100831200000004</v>
          </cell>
        </row>
        <row r="710">
          <cell r="B710">
            <v>5.4736842110000001</v>
          </cell>
          <cell r="C710">
            <v>0.97065851299999995</v>
          </cell>
        </row>
        <row r="711">
          <cell r="B711">
            <v>1.2105263159999999</v>
          </cell>
          <cell r="C711">
            <v>0.97056904200000005</v>
          </cell>
        </row>
        <row r="712">
          <cell r="B712">
            <v>1.1052631580000001</v>
          </cell>
          <cell r="C712">
            <v>0.97043119</v>
          </cell>
        </row>
        <row r="713">
          <cell r="B713">
            <v>1.2105263159999999</v>
          </cell>
          <cell r="C713">
            <v>0.97043119</v>
          </cell>
        </row>
        <row r="714">
          <cell r="B714">
            <v>1.736842105</v>
          </cell>
          <cell r="C714">
            <v>0.96996617799999996</v>
          </cell>
        </row>
        <row r="715">
          <cell r="B715">
            <v>2.0526315789999998</v>
          </cell>
          <cell r="C715">
            <v>0.96932828100000001</v>
          </cell>
        </row>
        <row r="716">
          <cell r="B716">
            <v>1.947368421</v>
          </cell>
          <cell r="C716">
            <v>0.968868277</v>
          </cell>
        </row>
        <row r="717">
          <cell r="B717">
            <v>1.7894736840000001</v>
          </cell>
          <cell r="C717">
            <v>0.96864592699999996</v>
          </cell>
        </row>
        <row r="718">
          <cell r="B718">
            <v>1.7894736840000001</v>
          </cell>
          <cell r="C718">
            <v>0.96864592699999996</v>
          </cell>
        </row>
        <row r="719">
          <cell r="B719">
            <v>1.1578947369999999</v>
          </cell>
          <cell r="C719">
            <v>0.96832966399999998</v>
          </cell>
        </row>
        <row r="720">
          <cell r="B720">
            <v>1.1578947369999999</v>
          </cell>
          <cell r="C720">
            <v>0.96832966399999998</v>
          </cell>
        </row>
        <row r="721">
          <cell r="B721">
            <v>1.1578947369999999</v>
          </cell>
          <cell r="C721">
            <v>0.96832966399999998</v>
          </cell>
        </row>
        <row r="722">
          <cell r="B722">
            <v>1.1578947369999999</v>
          </cell>
          <cell r="C722">
            <v>0.96832966399999998</v>
          </cell>
        </row>
        <row r="723">
          <cell r="B723">
            <v>1.2105263159999999</v>
          </cell>
          <cell r="C723">
            <v>0.96826146599999996</v>
          </cell>
        </row>
        <row r="724">
          <cell r="B724">
            <v>1.2105263159999999</v>
          </cell>
          <cell r="C724">
            <v>0.96826146599999996</v>
          </cell>
        </row>
        <row r="725">
          <cell r="B725">
            <v>1.315789474</v>
          </cell>
          <cell r="C725">
            <v>0.96826146599999996</v>
          </cell>
        </row>
        <row r="726">
          <cell r="B726">
            <v>1.315789474</v>
          </cell>
          <cell r="C726">
            <v>0.96826146599999996</v>
          </cell>
        </row>
        <row r="727">
          <cell r="B727">
            <v>2.0526315789999998</v>
          </cell>
          <cell r="C727">
            <v>0.96797765999999996</v>
          </cell>
        </row>
        <row r="728">
          <cell r="B728">
            <v>1.8421052630000001</v>
          </cell>
          <cell r="C728">
            <v>0.96735101800000001</v>
          </cell>
        </row>
        <row r="729">
          <cell r="B729">
            <v>1.684210526</v>
          </cell>
          <cell r="C729">
            <v>0.96698755700000005</v>
          </cell>
        </row>
        <row r="730">
          <cell r="B730">
            <v>1.684210526</v>
          </cell>
          <cell r="C730">
            <v>0.96698755700000005</v>
          </cell>
        </row>
        <row r="731">
          <cell r="B731">
            <v>1.684210526</v>
          </cell>
          <cell r="C731">
            <v>0.96698755700000005</v>
          </cell>
        </row>
        <row r="732">
          <cell r="B732">
            <v>1.684210526</v>
          </cell>
          <cell r="C732">
            <v>0.96698755700000005</v>
          </cell>
        </row>
        <row r="733">
          <cell r="B733">
            <v>1.684210526</v>
          </cell>
          <cell r="C733">
            <v>0.96698755700000005</v>
          </cell>
        </row>
        <row r="734">
          <cell r="B734">
            <v>1.684210526</v>
          </cell>
          <cell r="C734">
            <v>0.96698755700000005</v>
          </cell>
        </row>
        <row r="735">
          <cell r="B735">
            <v>1.684210526</v>
          </cell>
          <cell r="C735">
            <v>0.96698755700000005</v>
          </cell>
        </row>
        <row r="736">
          <cell r="B736">
            <v>1.684210526</v>
          </cell>
          <cell r="C736">
            <v>0.96698755700000005</v>
          </cell>
        </row>
        <row r="737">
          <cell r="B737">
            <v>1.684210526</v>
          </cell>
          <cell r="C737">
            <v>0.96698755700000005</v>
          </cell>
        </row>
        <row r="738">
          <cell r="B738">
            <v>1.684210526</v>
          </cell>
          <cell r="C738">
            <v>0.96698755700000005</v>
          </cell>
        </row>
        <row r="739">
          <cell r="B739">
            <v>1.684210526</v>
          </cell>
          <cell r="C739">
            <v>0.96698755700000005</v>
          </cell>
        </row>
        <row r="740">
          <cell r="B740">
            <v>1.684210526</v>
          </cell>
          <cell r="C740">
            <v>0.96698755700000005</v>
          </cell>
        </row>
        <row r="741">
          <cell r="B741">
            <v>1.684210526</v>
          </cell>
          <cell r="C741">
            <v>0.96698755700000005</v>
          </cell>
        </row>
        <row r="742">
          <cell r="B742">
            <v>2.4210526319999999</v>
          </cell>
          <cell r="C742">
            <v>0.96696378599999999</v>
          </cell>
        </row>
        <row r="743">
          <cell r="B743">
            <v>2.4210526319999999</v>
          </cell>
          <cell r="C743">
            <v>0.96696378599999999</v>
          </cell>
        </row>
        <row r="744">
          <cell r="B744">
            <v>5.736842105</v>
          </cell>
          <cell r="C744">
            <v>0.96651109599999996</v>
          </cell>
        </row>
        <row r="745">
          <cell r="B745">
            <v>2.1578947369999999</v>
          </cell>
          <cell r="C745">
            <v>0.966484817</v>
          </cell>
        </row>
        <row r="746">
          <cell r="B746">
            <v>1.1578947369999999</v>
          </cell>
          <cell r="C746">
            <v>0.96609178299999998</v>
          </cell>
        </row>
        <row r="747">
          <cell r="B747">
            <v>1.263157895</v>
          </cell>
          <cell r="C747">
            <v>0.96609178299999998</v>
          </cell>
        </row>
        <row r="748">
          <cell r="B748">
            <v>2.4210526319999999</v>
          </cell>
          <cell r="C748">
            <v>0.96609178299999998</v>
          </cell>
        </row>
        <row r="749">
          <cell r="B749">
            <v>2.4210526319999999</v>
          </cell>
          <cell r="C749">
            <v>0.96609178299999998</v>
          </cell>
        </row>
        <row r="750">
          <cell r="B750">
            <v>1.263157895</v>
          </cell>
          <cell r="C750">
            <v>0.96609178299999998</v>
          </cell>
        </row>
        <row r="751">
          <cell r="B751">
            <v>2.5263157889999999</v>
          </cell>
          <cell r="C751">
            <v>0.96609178299999998</v>
          </cell>
        </row>
        <row r="752">
          <cell r="B752">
            <v>1.263157895</v>
          </cell>
          <cell r="C752">
            <v>0.96601227899999997</v>
          </cell>
        </row>
        <row r="753">
          <cell r="B753">
            <v>1.1052631580000001</v>
          </cell>
          <cell r="C753">
            <v>0.96589057700000003</v>
          </cell>
        </row>
        <row r="754">
          <cell r="B754">
            <v>1.2105263159999999</v>
          </cell>
          <cell r="C754">
            <v>0.96589057700000003</v>
          </cell>
        </row>
        <row r="755">
          <cell r="B755">
            <v>1.2105263159999999</v>
          </cell>
          <cell r="C755">
            <v>0.96589057700000003</v>
          </cell>
        </row>
        <row r="756">
          <cell r="B756">
            <v>1.2105263159999999</v>
          </cell>
          <cell r="C756">
            <v>0.96589057700000003</v>
          </cell>
        </row>
        <row r="757">
          <cell r="B757">
            <v>1.2105263159999999</v>
          </cell>
          <cell r="C757">
            <v>0.96589057700000003</v>
          </cell>
        </row>
        <row r="758">
          <cell r="B758">
            <v>6.8421052629999997</v>
          </cell>
          <cell r="C758">
            <v>0.96490465199999997</v>
          </cell>
        </row>
        <row r="759">
          <cell r="B759">
            <v>2</v>
          </cell>
          <cell r="C759">
            <v>0.96475416800000002</v>
          </cell>
        </row>
        <row r="760">
          <cell r="B760">
            <v>1.7894736840000001</v>
          </cell>
          <cell r="C760">
            <v>0.96374176300000003</v>
          </cell>
        </row>
        <row r="761">
          <cell r="B761">
            <v>3.4736842110000001</v>
          </cell>
          <cell r="C761">
            <v>0.96359174199999997</v>
          </cell>
        </row>
        <row r="762">
          <cell r="B762">
            <v>1.3684210530000001</v>
          </cell>
          <cell r="C762">
            <v>0.96340607199999995</v>
          </cell>
        </row>
        <row r="763">
          <cell r="B763">
            <v>2.4736842110000001</v>
          </cell>
          <cell r="C763">
            <v>0.96340139300000005</v>
          </cell>
        </row>
        <row r="764">
          <cell r="B764">
            <v>7.4210526320000003</v>
          </cell>
          <cell r="C764">
            <v>0.96300142899999996</v>
          </cell>
        </row>
        <row r="765">
          <cell r="B765">
            <v>5.2105263160000002</v>
          </cell>
          <cell r="C765">
            <v>0.96296363600000001</v>
          </cell>
        </row>
        <row r="766">
          <cell r="B766">
            <v>1.2105263159999999</v>
          </cell>
          <cell r="C766">
            <v>0.96271337499999998</v>
          </cell>
        </row>
        <row r="767">
          <cell r="B767">
            <v>3.4210526319999999</v>
          </cell>
          <cell r="C767">
            <v>0.96271337499999998</v>
          </cell>
        </row>
        <row r="768">
          <cell r="B768">
            <v>1.315789474</v>
          </cell>
          <cell r="C768">
            <v>0.96271337499999998</v>
          </cell>
        </row>
        <row r="769">
          <cell r="B769">
            <v>8.1052631579999996</v>
          </cell>
          <cell r="C769">
            <v>0.96240450700000002</v>
          </cell>
        </row>
        <row r="770">
          <cell r="B770">
            <v>1.052631579</v>
          </cell>
          <cell r="C770">
            <v>0.962140471</v>
          </cell>
        </row>
        <row r="771">
          <cell r="B771">
            <v>0.94736842099999996</v>
          </cell>
          <cell r="C771">
            <v>0.962140471</v>
          </cell>
        </row>
        <row r="772">
          <cell r="B772">
            <v>1.1578947369999999</v>
          </cell>
          <cell r="C772">
            <v>0.962140471</v>
          </cell>
        </row>
        <row r="773">
          <cell r="B773">
            <v>1.1578947369999999</v>
          </cell>
          <cell r="C773">
            <v>0.962140471</v>
          </cell>
        </row>
        <row r="774">
          <cell r="B774">
            <v>1.1578947369999999</v>
          </cell>
          <cell r="C774">
            <v>0.962140471</v>
          </cell>
        </row>
        <row r="775">
          <cell r="B775">
            <v>1.1578947369999999</v>
          </cell>
          <cell r="C775">
            <v>0.962140471</v>
          </cell>
        </row>
        <row r="776">
          <cell r="B776">
            <v>1.1578947369999999</v>
          </cell>
          <cell r="C776">
            <v>0.962140471</v>
          </cell>
        </row>
        <row r="777">
          <cell r="B777">
            <v>1.1578947369999999</v>
          </cell>
          <cell r="C777">
            <v>0.962140471</v>
          </cell>
        </row>
        <row r="778">
          <cell r="B778">
            <v>7.5263157889999999</v>
          </cell>
          <cell r="C778">
            <v>0.96201040800000004</v>
          </cell>
        </row>
        <row r="779">
          <cell r="B779">
            <v>1.1052631580000001</v>
          </cell>
          <cell r="C779">
            <v>0.96157166199999999</v>
          </cell>
        </row>
        <row r="780">
          <cell r="B780">
            <v>1</v>
          </cell>
          <cell r="C780">
            <v>0.96157166199999999</v>
          </cell>
        </row>
        <row r="781">
          <cell r="B781">
            <v>1</v>
          </cell>
          <cell r="C781">
            <v>0.96157166199999999</v>
          </cell>
        </row>
        <row r="782">
          <cell r="B782">
            <v>1</v>
          </cell>
          <cell r="C782">
            <v>0.96157166199999999</v>
          </cell>
        </row>
        <row r="783">
          <cell r="B783">
            <v>1</v>
          </cell>
          <cell r="C783">
            <v>0.96157166199999999</v>
          </cell>
        </row>
        <row r="784">
          <cell r="B784">
            <v>1</v>
          </cell>
          <cell r="C784">
            <v>0.96157166199999999</v>
          </cell>
        </row>
        <row r="785">
          <cell r="B785">
            <v>1.2105263159999999</v>
          </cell>
          <cell r="C785">
            <v>0.96157166199999999</v>
          </cell>
        </row>
        <row r="786">
          <cell r="B786">
            <v>1.1052631580000001</v>
          </cell>
          <cell r="C786">
            <v>0.96157166199999999</v>
          </cell>
        </row>
        <row r="787">
          <cell r="B787">
            <v>1.6315789469999999</v>
          </cell>
          <cell r="C787">
            <v>0.96109902700000005</v>
          </cell>
        </row>
        <row r="788">
          <cell r="B788">
            <v>1.1578947369999999</v>
          </cell>
          <cell r="C788">
            <v>0.961054823</v>
          </cell>
        </row>
        <row r="789">
          <cell r="B789">
            <v>7.0526315789999998</v>
          </cell>
          <cell r="C789">
            <v>0.96008615100000005</v>
          </cell>
        </row>
        <row r="790">
          <cell r="B790">
            <v>1.1578947369999999</v>
          </cell>
          <cell r="C790">
            <v>0.95971487</v>
          </cell>
        </row>
        <row r="791">
          <cell r="B791">
            <v>1.1578947369999999</v>
          </cell>
          <cell r="C791">
            <v>0.95971487</v>
          </cell>
        </row>
        <row r="792">
          <cell r="B792">
            <v>1.1578947369999999</v>
          </cell>
          <cell r="C792">
            <v>0.95971487</v>
          </cell>
        </row>
        <row r="793">
          <cell r="B793">
            <v>1.1578947369999999</v>
          </cell>
          <cell r="C793">
            <v>0.95971487</v>
          </cell>
        </row>
        <row r="794">
          <cell r="B794">
            <v>1.1578947369999999</v>
          </cell>
          <cell r="C794">
            <v>0.95971487</v>
          </cell>
        </row>
        <row r="795">
          <cell r="B795">
            <v>1.1578947369999999</v>
          </cell>
          <cell r="C795">
            <v>0.95971487</v>
          </cell>
        </row>
        <row r="796">
          <cell r="B796">
            <v>1.1578947369999999</v>
          </cell>
          <cell r="C796">
            <v>0.95971487</v>
          </cell>
        </row>
        <row r="797">
          <cell r="B797">
            <v>1.1578947369999999</v>
          </cell>
          <cell r="C797">
            <v>0.95971487</v>
          </cell>
        </row>
        <row r="798">
          <cell r="B798">
            <v>1.1578947369999999</v>
          </cell>
          <cell r="C798">
            <v>0.95971487</v>
          </cell>
        </row>
        <row r="799">
          <cell r="B799">
            <v>1.1578947369999999</v>
          </cell>
          <cell r="C799">
            <v>0.95971487</v>
          </cell>
        </row>
        <row r="800">
          <cell r="B800">
            <v>2.3684210530000001</v>
          </cell>
          <cell r="C800">
            <v>0.95902444799999997</v>
          </cell>
        </row>
        <row r="801">
          <cell r="B801">
            <v>1.4736842109999999</v>
          </cell>
          <cell r="C801">
            <v>0.95902444799999997</v>
          </cell>
        </row>
        <row r="802">
          <cell r="B802">
            <v>1.4736842109999999</v>
          </cell>
          <cell r="C802">
            <v>0.95902444799999997</v>
          </cell>
        </row>
        <row r="803">
          <cell r="B803">
            <v>1.4736842109999999</v>
          </cell>
          <cell r="C803">
            <v>0.95902444799999997</v>
          </cell>
        </row>
        <row r="804">
          <cell r="B804">
            <v>1.684210526</v>
          </cell>
          <cell r="C804">
            <v>0.95831484700000003</v>
          </cell>
        </row>
        <row r="805">
          <cell r="B805">
            <v>1.315789474</v>
          </cell>
          <cell r="C805">
            <v>0.95831484700000003</v>
          </cell>
        </row>
        <row r="806">
          <cell r="B806">
            <v>1.052631579</v>
          </cell>
          <cell r="C806">
            <v>0.95784148899999999</v>
          </cell>
        </row>
        <row r="807">
          <cell r="B807">
            <v>2.1052631580000001</v>
          </cell>
          <cell r="C807">
            <v>0.95784148899999999</v>
          </cell>
        </row>
        <row r="808">
          <cell r="B808">
            <v>0.94736842099999996</v>
          </cell>
          <cell r="C808">
            <v>0.95784148899999999</v>
          </cell>
        </row>
        <row r="809">
          <cell r="B809">
            <v>1.052631579</v>
          </cell>
          <cell r="C809">
            <v>0.95784148899999999</v>
          </cell>
        </row>
        <row r="810">
          <cell r="B810">
            <v>1.052631579</v>
          </cell>
          <cell r="C810">
            <v>0.95784148899999999</v>
          </cell>
        </row>
        <row r="811">
          <cell r="B811">
            <v>1.052631579</v>
          </cell>
          <cell r="C811">
            <v>0.95784148899999999</v>
          </cell>
        </row>
        <row r="812">
          <cell r="B812">
            <v>1.052631579</v>
          </cell>
          <cell r="C812">
            <v>0.95784148899999999</v>
          </cell>
        </row>
        <row r="813">
          <cell r="B813">
            <v>1.052631579</v>
          </cell>
          <cell r="C813">
            <v>0.95784148899999999</v>
          </cell>
        </row>
        <row r="814">
          <cell r="B814">
            <v>1.052631579</v>
          </cell>
          <cell r="C814">
            <v>0.95784148899999999</v>
          </cell>
        </row>
        <row r="815">
          <cell r="B815">
            <v>1.052631579</v>
          </cell>
          <cell r="C815">
            <v>0.95784148899999999</v>
          </cell>
        </row>
        <row r="816">
          <cell r="B816">
            <v>1.052631579</v>
          </cell>
          <cell r="C816">
            <v>0.95784148899999999</v>
          </cell>
        </row>
        <row r="817">
          <cell r="B817">
            <v>1.052631579</v>
          </cell>
          <cell r="C817">
            <v>0.95784148899999999</v>
          </cell>
        </row>
        <row r="818">
          <cell r="B818">
            <v>0.94736842099999996</v>
          </cell>
          <cell r="C818">
            <v>0.95784148899999999</v>
          </cell>
        </row>
        <row r="819">
          <cell r="B819">
            <v>0.94736842099999996</v>
          </cell>
          <cell r="C819">
            <v>0.95784148899999999</v>
          </cell>
        </row>
        <row r="820">
          <cell r="B820">
            <v>0.94736842099999996</v>
          </cell>
          <cell r="C820">
            <v>0.95784148899999999</v>
          </cell>
        </row>
        <row r="821">
          <cell r="B821">
            <v>0.94736842099999996</v>
          </cell>
          <cell r="C821">
            <v>0.95784148899999999</v>
          </cell>
        </row>
        <row r="822">
          <cell r="B822">
            <v>1.052631579</v>
          </cell>
          <cell r="C822">
            <v>0.95784148899999999</v>
          </cell>
        </row>
        <row r="823">
          <cell r="B823">
            <v>1.052631579</v>
          </cell>
          <cell r="C823">
            <v>0.95784148899999999</v>
          </cell>
        </row>
        <row r="824">
          <cell r="B824">
            <v>1.052631579</v>
          </cell>
          <cell r="C824">
            <v>0.95784148899999999</v>
          </cell>
        </row>
        <row r="825">
          <cell r="B825">
            <v>1.052631579</v>
          </cell>
          <cell r="C825">
            <v>0.95784148899999999</v>
          </cell>
        </row>
        <row r="826">
          <cell r="B826">
            <v>1.052631579</v>
          </cell>
          <cell r="C826">
            <v>0.95784148899999999</v>
          </cell>
        </row>
        <row r="827">
          <cell r="B827">
            <v>1.052631579</v>
          </cell>
          <cell r="C827">
            <v>0.95784148899999999</v>
          </cell>
        </row>
        <row r="828">
          <cell r="B828">
            <v>1.052631579</v>
          </cell>
          <cell r="C828">
            <v>0.95784148899999999</v>
          </cell>
        </row>
        <row r="829">
          <cell r="B829">
            <v>1.2105263159999999</v>
          </cell>
          <cell r="C829">
            <v>0.95750999800000003</v>
          </cell>
        </row>
        <row r="830">
          <cell r="B830">
            <v>1.2105263159999999</v>
          </cell>
          <cell r="C830">
            <v>0.95750999800000003</v>
          </cell>
        </row>
        <row r="831">
          <cell r="B831">
            <v>1</v>
          </cell>
          <cell r="C831">
            <v>0.95750999800000003</v>
          </cell>
        </row>
        <row r="832">
          <cell r="B832">
            <v>1.2105263159999999</v>
          </cell>
          <cell r="C832">
            <v>0.95750999800000003</v>
          </cell>
        </row>
        <row r="833">
          <cell r="B833">
            <v>1.2105263159999999</v>
          </cell>
          <cell r="C833">
            <v>0.95750999800000003</v>
          </cell>
        </row>
        <row r="834">
          <cell r="B834">
            <v>1.2105263159999999</v>
          </cell>
          <cell r="C834">
            <v>0.95750999800000003</v>
          </cell>
        </row>
        <row r="835">
          <cell r="B835">
            <v>1.2105263159999999</v>
          </cell>
          <cell r="C835">
            <v>0.95750999800000003</v>
          </cell>
        </row>
        <row r="836">
          <cell r="B836">
            <v>1.2105263159999999</v>
          </cell>
          <cell r="C836">
            <v>0.95750999800000003</v>
          </cell>
        </row>
        <row r="837">
          <cell r="B837">
            <v>31.21052632</v>
          </cell>
          <cell r="C837">
            <v>0.95736696499999996</v>
          </cell>
        </row>
        <row r="838">
          <cell r="B838">
            <v>1.2105263159999999</v>
          </cell>
          <cell r="C838">
            <v>0.95726884199999995</v>
          </cell>
        </row>
        <row r="839">
          <cell r="B839">
            <v>1.2105263159999999</v>
          </cell>
          <cell r="C839">
            <v>0.95726884199999995</v>
          </cell>
        </row>
        <row r="840">
          <cell r="B840">
            <v>1.315789474</v>
          </cell>
          <cell r="C840">
            <v>0.95726884199999995</v>
          </cell>
        </row>
        <row r="841">
          <cell r="B841">
            <v>1.2105263159999999</v>
          </cell>
          <cell r="C841">
            <v>0.95726884199999995</v>
          </cell>
        </row>
        <row r="842">
          <cell r="B842">
            <v>1.2105263159999999</v>
          </cell>
          <cell r="C842">
            <v>0.95726884199999995</v>
          </cell>
        </row>
        <row r="843">
          <cell r="B843">
            <v>16</v>
          </cell>
          <cell r="C843">
            <v>0.95722896999999996</v>
          </cell>
        </row>
        <row r="844">
          <cell r="B844">
            <v>1.3684210530000001</v>
          </cell>
          <cell r="C844">
            <v>0.957087935</v>
          </cell>
        </row>
        <row r="845">
          <cell r="B845">
            <v>1.263157895</v>
          </cell>
          <cell r="C845">
            <v>0.957087935</v>
          </cell>
        </row>
        <row r="846">
          <cell r="B846">
            <v>4.263157895</v>
          </cell>
          <cell r="C846">
            <v>0.95703759700000002</v>
          </cell>
        </row>
        <row r="847">
          <cell r="B847">
            <v>1.3684210530000001</v>
          </cell>
          <cell r="C847">
            <v>0.95694875300000004</v>
          </cell>
        </row>
        <row r="848">
          <cell r="B848">
            <v>1.4210526320000001</v>
          </cell>
          <cell r="C848">
            <v>0.95683938099999999</v>
          </cell>
        </row>
        <row r="849">
          <cell r="B849">
            <v>1.6315789469999999</v>
          </cell>
          <cell r="C849">
            <v>0.95675187500000003</v>
          </cell>
        </row>
        <row r="850">
          <cell r="B850">
            <v>3.5789473680000001</v>
          </cell>
          <cell r="C850">
            <v>0.95675187500000003</v>
          </cell>
        </row>
        <row r="851">
          <cell r="B851">
            <v>0.84210526299999999</v>
          </cell>
          <cell r="C851">
            <v>0.95668076999999996</v>
          </cell>
        </row>
        <row r="852">
          <cell r="B852">
            <v>2</v>
          </cell>
          <cell r="C852">
            <v>0.95668076999999996</v>
          </cell>
        </row>
        <row r="853">
          <cell r="B853">
            <v>2</v>
          </cell>
          <cell r="C853">
            <v>0.95668076999999996</v>
          </cell>
        </row>
        <row r="854">
          <cell r="B854">
            <v>2</v>
          </cell>
          <cell r="C854">
            <v>0.95668076999999996</v>
          </cell>
        </row>
        <row r="855">
          <cell r="B855">
            <v>2</v>
          </cell>
          <cell r="C855">
            <v>0.95668076999999996</v>
          </cell>
        </row>
        <row r="856">
          <cell r="B856">
            <v>2</v>
          </cell>
          <cell r="C856">
            <v>0.95668076999999996</v>
          </cell>
        </row>
        <row r="857">
          <cell r="B857">
            <v>2</v>
          </cell>
          <cell r="C857">
            <v>0.95668076999999996</v>
          </cell>
        </row>
        <row r="858">
          <cell r="B858">
            <v>2</v>
          </cell>
          <cell r="C858">
            <v>0.95668076999999996</v>
          </cell>
        </row>
        <row r="859">
          <cell r="B859">
            <v>0.94736842099999996</v>
          </cell>
          <cell r="C859">
            <v>0.95662220899999995</v>
          </cell>
        </row>
        <row r="860">
          <cell r="B860">
            <v>0.94736842099999996</v>
          </cell>
          <cell r="C860">
            <v>0.95662220899999995</v>
          </cell>
        </row>
        <row r="861">
          <cell r="B861">
            <v>0.94736842099999996</v>
          </cell>
          <cell r="C861">
            <v>0.95662220899999995</v>
          </cell>
        </row>
        <row r="862">
          <cell r="B862">
            <v>0.94736842099999996</v>
          </cell>
          <cell r="C862">
            <v>0.95662220899999995</v>
          </cell>
        </row>
        <row r="863">
          <cell r="B863">
            <v>0.94736842099999996</v>
          </cell>
          <cell r="C863">
            <v>0.95662220899999995</v>
          </cell>
        </row>
        <row r="864">
          <cell r="B864">
            <v>0.94736842099999996</v>
          </cell>
          <cell r="C864">
            <v>0.95662220899999995</v>
          </cell>
        </row>
        <row r="865">
          <cell r="B865">
            <v>0.94736842099999996</v>
          </cell>
          <cell r="C865">
            <v>0.95662220899999995</v>
          </cell>
        </row>
        <row r="866">
          <cell r="B866">
            <v>0.94736842099999996</v>
          </cell>
          <cell r="C866">
            <v>0.95662220899999995</v>
          </cell>
        </row>
        <row r="867">
          <cell r="B867">
            <v>0.94736842099999996</v>
          </cell>
          <cell r="C867">
            <v>0.95662220899999995</v>
          </cell>
        </row>
        <row r="868">
          <cell r="B868">
            <v>0.94736842099999996</v>
          </cell>
          <cell r="C868">
            <v>0.95662220899999995</v>
          </cell>
        </row>
        <row r="869">
          <cell r="B869">
            <v>0.94736842099999996</v>
          </cell>
          <cell r="C869">
            <v>0.95662220899999995</v>
          </cell>
        </row>
        <row r="870">
          <cell r="B870">
            <v>0.94736842099999996</v>
          </cell>
          <cell r="C870">
            <v>0.95662220899999995</v>
          </cell>
        </row>
        <row r="871">
          <cell r="B871">
            <v>0.94736842099999996</v>
          </cell>
          <cell r="C871">
            <v>0.95662220899999995</v>
          </cell>
        </row>
        <row r="872">
          <cell r="B872">
            <v>1.052631579</v>
          </cell>
          <cell r="C872">
            <v>0.95662220899999995</v>
          </cell>
        </row>
        <row r="873">
          <cell r="B873">
            <v>0.94736842099999996</v>
          </cell>
          <cell r="C873">
            <v>0.95662220899999995</v>
          </cell>
        </row>
        <row r="874">
          <cell r="B874">
            <v>0.94736842099999996</v>
          </cell>
          <cell r="C874">
            <v>0.95662220899999995</v>
          </cell>
        </row>
        <row r="875">
          <cell r="B875">
            <v>2.1052631580000001</v>
          </cell>
          <cell r="C875">
            <v>0.95649737000000001</v>
          </cell>
        </row>
        <row r="876">
          <cell r="B876">
            <v>2.3157894739999998</v>
          </cell>
          <cell r="C876">
            <v>0.95649737000000001</v>
          </cell>
        </row>
        <row r="877">
          <cell r="B877">
            <v>19.15789474</v>
          </cell>
          <cell r="C877">
            <v>0.95632512400000003</v>
          </cell>
        </row>
        <row r="878">
          <cell r="B878">
            <v>1.7894736840000001</v>
          </cell>
          <cell r="C878">
            <v>0.95630336699999996</v>
          </cell>
        </row>
        <row r="879">
          <cell r="B879">
            <v>0.84210526299999999</v>
          </cell>
          <cell r="C879">
            <v>0.95618288699999998</v>
          </cell>
        </row>
        <row r="880">
          <cell r="B880">
            <v>0.84210526299999999</v>
          </cell>
          <cell r="C880">
            <v>0.95618288699999998</v>
          </cell>
        </row>
        <row r="881">
          <cell r="B881">
            <v>0.84210526299999999</v>
          </cell>
          <cell r="C881">
            <v>0.95618288699999998</v>
          </cell>
        </row>
        <row r="882">
          <cell r="B882">
            <v>0.84210526299999999</v>
          </cell>
          <cell r="C882">
            <v>0.95618288699999998</v>
          </cell>
        </row>
        <row r="883">
          <cell r="B883">
            <v>0.94736842099999996</v>
          </cell>
          <cell r="C883">
            <v>0.95618288699999998</v>
          </cell>
        </row>
        <row r="884">
          <cell r="B884">
            <v>0.84210526299999999</v>
          </cell>
          <cell r="C884">
            <v>0.95618288699999998</v>
          </cell>
        </row>
        <row r="885">
          <cell r="B885">
            <v>1.684210526</v>
          </cell>
          <cell r="C885">
            <v>0.95618288699999998</v>
          </cell>
        </row>
        <row r="886">
          <cell r="B886">
            <v>1.4736842109999999</v>
          </cell>
          <cell r="C886">
            <v>0.95618288699999998</v>
          </cell>
        </row>
        <row r="887">
          <cell r="B887">
            <v>7.263157895</v>
          </cell>
          <cell r="C887">
            <v>0.95606724300000001</v>
          </cell>
        </row>
        <row r="888">
          <cell r="B888">
            <v>1.947368421</v>
          </cell>
          <cell r="C888">
            <v>0.95522293300000005</v>
          </cell>
        </row>
        <row r="889">
          <cell r="B889">
            <v>3.3684210530000001</v>
          </cell>
          <cell r="C889">
            <v>0.95502430800000004</v>
          </cell>
        </row>
        <row r="890">
          <cell r="B890">
            <v>1.4736842109999999</v>
          </cell>
          <cell r="C890">
            <v>0.95499371</v>
          </cell>
        </row>
        <row r="891">
          <cell r="B891">
            <v>31</v>
          </cell>
          <cell r="C891">
            <v>0.95455325000000002</v>
          </cell>
        </row>
        <row r="892">
          <cell r="B892">
            <v>32.157894740000003</v>
          </cell>
          <cell r="C892">
            <v>0.95449970699999998</v>
          </cell>
        </row>
        <row r="893">
          <cell r="B893">
            <v>1.3684210530000001</v>
          </cell>
          <cell r="C893">
            <v>0.95437803700000001</v>
          </cell>
        </row>
        <row r="894">
          <cell r="B894">
            <v>42.157894740000003</v>
          </cell>
          <cell r="C894">
            <v>0.95411679699999996</v>
          </cell>
        </row>
        <row r="895">
          <cell r="B895">
            <v>1.8421052630000001</v>
          </cell>
          <cell r="C895">
            <v>0.95406509299999998</v>
          </cell>
        </row>
        <row r="896">
          <cell r="B896">
            <v>1.8421052630000001</v>
          </cell>
          <cell r="C896">
            <v>0.95406509299999998</v>
          </cell>
        </row>
        <row r="897">
          <cell r="B897">
            <v>38.89473684</v>
          </cell>
          <cell r="C897">
            <v>0.95396500900000003</v>
          </cell>
        </row>
        <row r="898">
          <cell r="B898">
            <v>39.684210530000001</v>
          </cell>
          <cell r="C898">
            <v>0.95391892499999997</v>
          </cell>
        </row>
        <row r="899">
          <cell r="B899">
            <v>40.473684210000002</v>
          </cell>
          <cell r="C899">
            <v>0.95387462099999998</v>
          </cell>
        </row>
        <row r="900">
          <cell r="B900">
            <v>1.1052631580000001</v>
          </cell>
          <cell r="C900">
            <v>0.95374763500000004</v>
          </cell>
        </row>
        <row r="901">
          <cell r="B901">
            <v>1.1052631580000001</v>
          </cell>
          <cell r="C901">
            <v>0.95374763500000004</v>
          </cell>
        </row>
        <row r="902">
          <cell r="B902">
            <v>1.2105263159999999</v>
          </cell>
          <cell r="C902">
            <v>0.95374763500000004</v>
          </cell>
        </row>
        <row r="903">
          <cell r="B903">
            <v>1.2105263159999999</v>
          </cell>
          <cell r="C903">
            <v>0.95374763500000004</v>
          </cell>
        </row>
        <row r="904">
          <cell r="B904">
            <v>1.2105263159999999</v>
          </cell>
          <cell r="C904">
            <v>0.95374763500000004</v>
          </cell>
        </row>
        <row r="905">
          <cell r="B905">
            <v>3</v>
          </cell>
          <cell r="C905">
            <v>0.953437596</v>
          </cell>
        </row>
        <row r="906">
          <cell r="B906">
            <v>61.78947368</v>
          </cell>
          <cell r="C906">
            <v>0.95310354900000005</v>
          </cell>
        </row>
        <row r="907">
          <cell r="B907">
            <v>3.4210526319999999</v>
          </cell>
          <cell r="C907">
            <v>0.952920569</v>
          </cell>
        </row>
        <row r="908">
          <cell r="B908">
            <v>47.842105259999997</v>
          </cell>
          <cell r="C908">
            <v>0.95290842600000003</v>
          </cell>
        </row>
        <row r="909">
          <cell r="B909">
            <v>77.578947369999995</v>
          </cell>
          <cell r="C909">
            <v>0.95280414999999996</v>
          </cell>
        </row>
        <row r="910">
          <cell r="B910">
            <v>3.1052631580000001</v>
          </cell>
          <cell r="C910">
            <v>0.95277540900000002</v>
          </cell>
        </row>
        <row r="911">
          <cell r="B911">
            <v>2.0526315789999998</v>
          </cell>
          <cell r="C911">
            <v>0.95271934199999997</v>
          </cell>
        </row>
        <row r="912">
          <cell r="B912">
            <v>2.0526315789999998</v>
          </cell>
          <cell r="C912">
            <v>0.952469542</v>
          </cell>
        </row>
        <row r="913">
          <cell r="B913">
            <v>1.2105263159999999</v>
          </cell>
          <cell r="C913">
            <v>0.95225604200000002</v>
          </cell>
        </row>
        <row r="914">
          <cell r="B914">
            <v>1.4210526320000001</v>
          </cell>
          <cell r="C914">
            <v>0.95225604200000002</v>
          </cell>
        </row>
        <row r="915">
          <cell r="B915">
            <v>1.5789473679999999</v>
          </cell>
          <cell r="C915">
            <v>0.95222819999999997</v>
          </cell>
        </row>
        <row r="916">
          <cell r="B916">
            <v>79.052631579999996</v>
          </cell>
          <cell r="C916">
            <v>0.95208119300000005</v>
          </cell>
        </row>
        <row r="917">
          <cell r="B917">
            <v>1.1052631580000001</v>
          </cell>
          <cell r="C917">
            <v>0.95194509299999996</v>
          </cell>
        </row>
        <row r="918">
          <cell r="B918">
            <v>1.1052631580000001</v>
          </cell>
          <cell r="C918">
            <v>0.95194509299999996</v>
          </cell>
        </row>
        <row r="919">
          <cell r="B919">
            <v>1.1052631580000001</v>
          </cell>
          <cell r="C919">
            <v>0.95194509299999996</v>
          </cell>
        </row>
        <row r="920">
          <cell r="B920">
            <v>1.2105263159999999</v>
          </cell>
          <cell r="C920">
            <v>0.95194509299999996</v>
          </cell>
        </row>
        <row r="921">
          <cell r="B921">
            <v>1.315789474</v>
          </cell>
          <cell r="C921">
            <v>0.95194509299999996</v>
          </cell>
        </row>
        <row r="922">
          <cell r="B922">
            <v>1.5789473679999999</v>
          </cell>
          <cell r="C922">
            <v>0.95162495899999999</v>
          </cell>
        </row>
        <row r="923">
          <cell r="B923">
            <v>1.5789473679999999</v>
          </cell>
          <cell r="C923">
            <v>0.95162495899999999</v>
          </cell>
        </row>
        <row r="924">
          <cell r="B924">
            <v>1.052631579</v>
          </cell>
          <cell r="C924">
            <v>0.95150257100000002</v>
          </cell>
        </row>
        <row r="925">
          <cell r="B925">
            <v>1.052631579</v>
          </cell>
          <cell r="C925">
            <v>0.95150257100000002</v>
          </cell>
        </row>
        <row r="926">
          <cell r="B926">
            <v>1.1578947369999999</v>
          </cell>
          <cell r="C926">
            <v>0.95150257100000002</v>
          </cell>
        </row>
        <row r="927">
          <cell r="B927">
            <v>1.263157895</v>
          </cell>
          <cell r="C927">
            <v>0.95150257100000002</v>
          </cell>
        </row>
        <row r="928">
          <cell r="B928">
            <v>1.263157895</v>
          </cell>
          <cell r="C928">
            <v>0.95150257100000002</v>
          </cell>
        </row>
        <row r="929">
          <cell r="B929">
            <v>1.5263157890000001</v>
          </cell>
          <cell r="C929">
            <v>0.95134142399999999</v>
          </cell>
        </row>
        <row r="930">
          <cell r="B930">
            <v>8.9473684210000002</v>
          </cell>
          <cell r="C930">
            <v>0.95098714399999995</v>
          </cell>
        </row>
        <row r="931">
          <cell r="B931">
            <v>1.5263157890000001</v>
          </cell>
          <cell r="C931">
            <v>0.950872826</v>
          </cell>
        </row>
        <row r="932">
          <cell r="B932">
            <v>1.3684210530000001</v>
          </cell>
          <cell r="C932">
            <v>0.95079853700000005</v>
          </cell>
        </row>
        <row r="933">
          <cell r="B933">
            <v>2.736842105</v>
          </cell>
          <cell r="C933">
            <v>0.95079853700000005</v>
          </cell>
        </row>
        <row r="934">
          <cell r="B934">
            <v>1.1052631580000001</v>
          </cell>
          <cell r="C934">
            <v>0.95033461900000005</v>
          </cell>
        </row>
        <row r="935">
          <cell r="B935">
            <v>1.1052631580000001</v>
          </cell>
          <cell r="C935">
            <v>0.95033461900000005</v>
          </cell>
        </row>
        <row r="936">
          <cell r="B936">
            <v>1.2105263159999999</v>
          </cell>
          <cell r="C936">
            <v>0.95033461900000005</v>
          </cell>
        </row>
        <row r="937">
          <cell r="B937">
            <v>3.263157895</v>
          </cell>
          <cell r="C937">
            <v>0.95016396000000003</v>
          </cell>
        </row>
        <row r="938">
          <cell r="B938">
            <v>5.0526315789999998</v>
          </cell>
          <cell r="C938">
            <v>0.95009813899999995</v>
          </cell>
        </row>
        <row r="939">
          <cell r="B939">
            <v>1.3684210530000001</v>
          </cell>
          <cell r="C939">
            <v>0.95006924999999998</v>
          </cell>
        </row>
        <row r="940">
          <cell r="B940">
            <v>1.3684210530000001</v>
          </cell>
          <cell r="C940">
            <v>0.95006924999999998</v>
          </cell>
        </row>
        <row r="941">
          <cell r="B941">
            <v>1.3684210530000001</v>
          </cell>
          <cell r="C941">
            <v>0.95006924999999998</v>
          </cell>
        </row>
        <row r="942">
          <cell r="B942">
            <v>1.3684210530000001</v>
          </cell>
          <cell r="C942">
            <v>0.95006924999999998</v>
          </cell>
        </row>
        <row r="943">
          <cell r="B943">
            <v>1.4210526320000001</v>
          </cell>
          <cell r="C943">
            <v>0.94961110599999998</v>
          </cell>
        </row>
        <row r="944">
          <cell r="B944">
            <v>1.263157895</v>
          </cell>
          <cell r="C944">
            <v>0.94954339200000004</v>
          </cell>
        </row>
        <row r="945">
          <cell r="B945">
            <v>16.263157889999999</v>
          </cell>
          <cell r="C945">
            <v>0.94886840500000003</v>
          </cell>
        </row>
        <row r="946">
          <cell r="B946">
            <v>1.263157895</v>
          </cell>
          <cell r="C946">
            <v>0.94868329799999995</v>
          </cell>
        </row>
        <row r="947">
          <cell r="B947">
            <v>1.1578947369999999</v>
          </cell>
          <cell r="C947">
            <v>0.94868329799999995</v>
          </cell>
        </row>
        <row r="948">
          <cell r="B948">
            <v>1.1578947369999999</v>
          </cell>
          <cell r="C948">
            <v>0.94868329799999995</v>
          </cell>
        </row>
        <row r="949">
          <cell r="B949">
            <v>2.2105263160000002</v>
          </cell>
          <cell r="C949">
            <v>0.94868329799999995</v>
          </cell>
        </row>
        <row r="950">
          <cell r="B950">
            <v>1.3684210530000001</v>
          </cell>
          <cell r="C950">
            <v>0.94868329799999995</v>
          </cell>
        </row>
        <row r="951">
          <cell r="B951">
            <v>3</v>
          </cell>
          <cell r="C951">
            <v>0.94820473100000002</v>
          </cell>
        </row>
        <row r="952">
          <cell r="B952">
            <v>7.5789473679999997</v>
          </cell>
          <cell r="C952">
            <v>0.94787860800000001</v>
          </cell>
        </row>
        <row r="953">
          <cell r="B953">
            <v>1</v>
          </cell>
          <cell r="C953">
            <v>0.94733093300000004</v>
          </cell>
        </row>
        <row r="954">
          <cell r="B954">
            <v>1.2105263159999999</v>
          </cell>
          <cell r="C954">
            <v>0.94733093300000004</v>
          </cell>
        </row>
        <row r="955">
          <cell r="B955">
            <v>1.1052631580000001</v>
          </cell>
          <cell r="C955">
            <v>0.94733093300000004</v>
          </cell>
        </row>
        <row r="956">
          <cell r="B956">
            <v>1.1052631580000001</v>
          </cell>
          <cell r="C956">
            <v>0.94733093300000004</v>
          </cell>
        </row>
        <row r="957">
          <cell r="B957">
            <v>1.1052631580000001</v>
          </cell>
          <cell r="C957">
            <v>0.94733093300000004</v>
          </cell>
        </row>
        <row r="958">
          <cell r="B958">
            <v>1.1052631580000001</v>
          </cell>
          <cell r="C958">
            <v>0.94733093300000004</v>
          </cell>
        </row>
        <row r="959">
          <cell r="B959">
            <v>1.2105263159999999</v>
          </cell>
          <cell r="C959">
            <v>0.94733093300000004</v>
          </cell>
        </row>
        <row r="960">
          <cell r="B960">
            <v>1.1052631580000001</v>
          </cell>
          <cell r="C960">
            <v>0.94733093300000004</v>
          </cell>
        </row>
        <row r="961">
          <cell r="B961">
            <v>1.2105263159999999</v>
          </cell>
          <cell r="C961">
            <v>0.94733093300000004</v>
          </cell>
        </row>
        <row r="962">
          <cell r="B962">
            <v>1.263157895</v>
          </cell>
          <cell r="C962">
            <v>0.94704509400000003</v>
          </cell>
        </row>
        <row r="963">
          <cell r="B963">
            <v>1.1578947369999999</v>
          </cell>
          <cell r="C963">
            <v>0.94704509400000003</v>
          </cell>
        </row>
        <row r="964">
          <cell r="B964">
            <v>1.1578947369999999</v>
          </cell>
          <cell r="C964">
            <v>0.94704509400000003</v>
          </cell>
        </row>
        <row r="965">
          <cell r="B965">
            <v>1.1578947369999999</v>
          </cell>
          <cell r="C965">
            <v>0.94704509400000003</v>
          </cell>
        </row>
        <row r="966">
          <cell r="B966">
            <v>1.1578947369999999</v>
          </cell>
          <cell r="C966">
            <v>0.94704509400000003</v>
          </cell>
        </row>
        <row r="967">
          <cell r="B967">
            <v>1.1578947369999999</v>
          </cell>
          <cell r="C967">
            <v>0.94704509400000003</v>
          </cell>
        </row>
        <row r="968">
          <cell r="B968">
            <v>1.1578947369999999</v>
          </cell>
          <cell r="C968">
            <v>0.94704509400000003</v>
          </cell>
        </row>
        <row r="969">
          <cell r="B969">
            <v>1.1578947369999999</v>
          </cell>
          <cell r="C969">
            <v>0.94704509400000003</v>
          </cell>
        </row>
        <row r="970">
          <cell r="B970">
            <v>1.1578947369999999</v>
          </cell>
          <cell r="C970">
            <v>0.94704509400000003</v>
          </cell>
        </row>
        <row r="971">
          <cell r="B971">
            <v>1.1578947369999999</v>
          </cell>
          <cell r="C971">
            <v>0.94704509400000003</v>
          </cell>
        </row>
        <row r="972">
          <cell r="B972">
            <v>2.2105263160000002</v>
          </cell>
          <cell r="C972">
            <v>0.94704509400000003</v>
          </cell>
        </row>
        <row r="973">
          <cell r="B973">
            <v>1.052631579</v>
          </cell>
          <cell r="C973">
            <v>0.94704509400000003</v>
          </cell>
        </row>
        <row r="974">
          <cell r="B974">
            <v>1.2105263159999999</v>
          </cell>
          <cell r="C974">
            <v>0.946762137</v>
          </cell>
        </row>
        <row r="975">
          <cell r="B975">
            <v>1.2105263159999999</v>
          </cell>
          <cell r="C975">
            <v>0.946762137</v>
          </cell>
        </row>
        <row r="976">
          <cell r="B976">
            <v>2.6315789469999999</v>
          </cell>
          <cell r="C976">
            <v>0.94639388000000002</v>
          </cell>
        </row>
        <row r="977">
          <cell r="B977">
            <v>1.1052631580000001</v>
          </cell>
          <cell r="C977">
            <v>0.94625552300000004</v>
          </cell>
        </row>
        <row r="978">
          <cell r="B978">
            <v>1.315789474</v>
          </cell>
          <cell r="C978">
            <v>0.94625552300000004</v>
          </cell>
        </row>
        <row r="979">
          <cell r="B979">
            <v>1.2105263159999999</v>
          </cell>
          <cell r="C979">
            <v>0.94625552300000004</v>
          </cell>
        </row>
        <row r="980">
          <cell r="B980">
            <v>1.315789474</v>
          </cell>
          <cell r="C980">
            <v>0.94625552300000004</v>
          </cell>
        </row>
        <row r="981">
          <cell r="B981">
            <v>2.8947368419999999</v>
          </cell>
          <cell r="C981">
            <v>0.945792191</v>
          </cell>
        </row>
        <row r="982">
          <cell r="B982">
            <v>2.8947368419999999</v>
          </cell>
          <cell r="C982">
            <v>0.945792191</v>
          </cell>
        </row>
        <row r="983">
          <cell r="B983">
            <v>2.8947368419999999</v>
          </cell>
          <cell r="C983">
            <v>0.945792191</v>
          </cell>
        </row>
        <row r="984">
          <cell r="B984">
            <v>4.3684210529999996</v>
          </cell>
          <cell r="C984">
            <v>0.94578711900000001</v>
          </cell>
        </row>
        <row r="985">
          <cell r="B985">
            <v>1.8421052630000001</v>
          </cell>
          <cell r="C985">
            <v>0.94573248700000001</v>
          </cell>
        </row>
        <row r="986">
          <cell r="B986">
            <v>1.947368421</v>
          </cell>
          <cell r="C986">
            <v>0.945610858</v>
          </cell>
        </row>
        <row r="987">
          <cell r="B987">
            <v>2.8947368419999999</v>
          </cell>
          <cell r="C987">
            <v>0.94541582099999999</v>
          </cell>
        </row>
        <row r="988">
          <cell r="B988">
            <v>2.1578947369999999</v>
          </cell>
          <cell r="C988">
            <v>0.94494191100000002</v>
          </cell>
        </row>
        <row r="989">
          <cell r="B989">
            <v>1.947368421</v>
          </cell>
          <cell r="C989">
            <v>0.94494094299999998</v>
          </cell>
        </row>
        <row r="990">
          <cell r="B990">
            <v>1.4736842109999999</v>
          </cell>
          <cell r="C990">
            <v>0.94491118299999999</v>
          </cell>
        </row>
        <row r="991">
          <cell r="B991">
            <v>1.1052631580000001</v>
          </cell>
          <cell r="C991">
            <v>0.944809024</v>
          </cell>
        </row>
        <row r="992">
          <cell r="B992">
            <v>1.1052631580000001</v>
          </cell>
          <cell r="C992">
            <v>0.944809024</v>
          </cell>
        </row>
        <row r="993">
          <cell r="B993">
            <v>1</v>
          </cell>
          <cell r="C993">
            <v>0.944809024</v>
          </cell>
        </row>
        <row r="994">
          <cell r="B994">
            <v>1</v>
          </cell>
          <cell r="C994">
            <v>0.944809024</v>
          </cell>
        </row>
        <row r="995">
          <cell r="B995">
            <v>1</v>
          </cell>
          <cell r="C995">
            <v>0.944809024</v>
          </cell>
        </row>
        <row r="996">
          <cell r="B996">
            <v>1.1052631580000001</v>
          </cell>
          <cell r="C996">
            <v>0.944809024</v>
          </cell>
        </row>
        <row r="997">
          <cell r="B997">
            <v>1.1052631580000001</v>
          </cell>
          <cell r="C997">
            <v>0.944809024</v>
          </cell>
        </row>
        <row r="998">
          <cell r="B998">
            <v>2.7894736839999998</v>
          </cell>
          <cell r="C998">
            <v>0.94477023599999999</v>
          </cell>
        </row>
        <row r="999">
          <cell r="B999">
            <v>2.2105263160000002</v>
          </cell>
          <cell r="C999">
            <v>0.94459236400000002</v>
          </cell>
        </row>
        <row r="1000">
          <cell r="B1000">
            <v>2.3157894739999998</v>
          </cell>
          <cell r="C1000">
            <v>0.94459236400000002</v>
          </cell>
        </row>
        <row r="1001">
          <cell r="B1001">
            <v>1.3684210530000001</v>
          </cell>
          <cell r="C1001">
            <v>0.94454534000000001</v>
          </cell>
        </row>
        <row r="1002">
          <cell r="B1002">
            <v>1.3684210530000001</v>
          </cell>
          <cell r="C1002">
            <v>0.94317298999999999</v>
          </cell>
        </row>
        <row r="1003">
          <cell r="B1003">
            <v>1.1578947369999999</v>
          </cell>
          <cell r="C1003">
            <v>0.94308959800000003</v>
          </cell>
        </row>
        <row r="1004">
          <cell r="B1004">
            <v>1.1578947369999999</v>
          </cell>
          <cell r="C1004">
            <v>0.94308959800000003</v>
          </cell>
        </row>
        <row r="1005">
          <cell r="B1005">
            <v>1.263157895</v>
          </cell>
          <cell r="C1005">
            <v>0.94308959800000003</v>
          </cell>
        </row>
        <row r="1006">
          <cell r="B1006">
            <v>1.1578947369999999</v>
          </cell>
          <cell r="C1006">
            <v>0.94308959800000003</v>
          </cell>
        </row>
        <row r="1007">
          <cell r="B1007">
            <v>1.1578947369999999</v>
          </cell>
          <cell r="C1007">
            <v>0.94308959800000003</v>
          </cell>
        </row>
        <row r="1008">
          <cell r="B1008">
            <v>1.263157895</v>
          </cell>
          <cell r="C1008">
            <v>0.94308959800000003</v>
          </cell>
        </row>
        <row r="1009">
          <cell r="B1009">
            <v>1.263157895</v>
          </cell>
          <cell r="C1009">
            <v>0.94308959800000003</v>
          </cell>
        </row>
        <row r="1010">
          <cell r="B1010">
            <v>1.3684210530000001</v>
          </cell>
          <cell r="C1010">
            <v>0.94290807099999996</v>
          </cell>
        </row>
        <row r="1011">
          <cell r="B1011">
            <v>1</v>
          </cell>
          <cell r="C1011">
            <v>0.94285714300000001</v>
          </cell>
        </row>
        <row r="1012">
          <cell r="B1012">
            <v>1</v>
          </cell>
          <cell r="C1012">
            <v>0.94285714300000001</v>
          </cell>
        </row>
        <row r="1013">
          <cell r="B1013">
            <v>1</v>
          </cell>
          <cell r="C1013">
            <v>0.94285714300000001</v>
          </cell>
        </row>
        <row r="1014">
          <cell r="B1014">
            <v>1</v>
          </cell>
          <cell r="C1014">
            <v>0.94285714300000001</v>
          </cell>
        </row>
        <row r="1015">
          <cell r="B1015">
            <v>1</v>
          </cell>
          <cell r="C1015">
            <v>0.94285714300000001</v>
          </cell>
        </row>
        <row r="1016">
          <cell r="B1016">
            <v>0.89473684200000003</v>
          </cell>
          <cell r="C1016">
            <v>0.94285714300000001</v>
          </cell>
        </row>
        <row r="1017">
          <cell r="B1017">
            <v>1</v>
          </cell>
          <cell r="C1017">
            <v>0.94285714300000001</v>
          </cell>
        </row>
        <row r="1018">
          <cell r="B1018">
            <v>1</v>
          </cell>
          <cell r="C1018">
            <v>0.94285714300000001</v>
          </cell>
        </row>
        <row r="1019">
          <cell r="B1019">
            <v>1</v>
          </cell>
          <cell r="C1019">
            <v>0.94285714300000001</v>
          </cell>
        </row>
        <row r="1020">
          <cell r="B1020">
            <v>1</v>
          </cell>
          <cell r="C1020">
            <v>0.94285714300000001</v>
          </cell>
        </row>
        <row r="1021">
          <cell r="B1021">
            <v>1</v>
          </cell>
          <cell r="C1021">
            <v>0.94285714300000001</v>
          </cell>
        </row>
        <row r="1022">
          <cell r="B1022">
            <v>1</v>
          </cell>
          <cell r="C1022">
            <v>0.94285714300000001</v>
          </cell>
        </row>
        <row r="1023">
          <cell r="B1023">
            <v>1</v>
          </cell>
          <cell r="C1023">
            <v>0.94285714300000001</v>
          </cell>
        </row>
        <row r="1024">
          <cell r="B1024">
            <v>1</v>
          </cell>
          <cell r="C1024">
            <v>0.94285714300000001</v>
          </cell>
        </row>
        <row r="1025">
          <cell r="B1025">
            <v>1</v>
          </cell>
          <cell r="C1025">
            <v>0.94285714300000001</v>
          </cell>
        </row>
        <row r="1026">
          <cell r="B1026">
            <v>1</v>
          </cell>
          <cell r="C1026">
            <v>0.94285714300000001</v>
          </cell>
        </row>
        <row r="1027">
          <cell r="B1027">
            <v>2</v>
          </cell>
          <cell r="C1027">
            <v>0.94285714300000001</v>
          </cell>
        </row>
        <row r="1028">
          <cell r="B1028">
            <v>1.1578947369999999</v>
          </cell>
          <cell r="C1028">
            <v>0.94284730400000005</v>
          </cell>
        </row>
        <row r="1029">
          <cell r="B1029">
            <v>1.263157895</v>
          </cell>
          <cell r="C1029">
            <v>0.94284730400000005</v>
          </cell>
        </row>
        <row r="1030">
          <cell r="B1030">
            <v>1.1578947369999999</v>
          </cell>
          <cell r="C1030">
            <v>0.94284730400000005</v>
          </cell>
        </row>
        <row r="1031">
          <cell r="B1031">
            <v>1.1578947369999999</v>
          </cell>
          <cell r="C1031">
            <v>0.94284730400000005</v>
          </cell>
        </row>
        <row r="1032">
          <cell r="B1032">
            <v>1.315789474</v>
          </cell>
          <cell r="C1032">
            <v>0.942832754</v>
          </cell>
        </row>
        <row r="1033">
          <cell r="B1033">
            <v>1.4210526320000001</v>
          </cell>
          <cell r="C1033">
            <v>0.942832754</v>
          </cell>
        </row>
        <row r="1034">
          <cell r="B1034">
            <v>10.52631579</v>
          </cell>
          <cell r="C1034">
            <v>0.94263309399999995</v>
          </cell>
        </row>
        <row r="1035">
          <cell r="B1035">
            <v>1.5263157890000001</v>
          </cell>
          <cell r="C1035">
            <v>0.94234448900000001</v>
          </cell>
        </row>
        <row r="1036">
          <cell r="B1036">
            <v>2.4736842110000001</v>
          </cell>
          <cell r="C1036">
            <v>0.94229731500000002</v>
          </cell>
        </row>
        <row r="1037">
          <cell r="B1037">
            <v>2.2105263160000002</v>
          </cell>
          <cell r="C1037">
            <v>0.94193969200000005</v>
          </cell>
        </row>
        <row r="1038">
          <cell r="B1038">
            <v>1.2105263159999999</v>
          </cell>
          <cell r="C1038">
            <v>0.94174331200000005</v>
          </cell>
        </row>
        <row r="1039">
          <cell r="B1039">
            <v>1.8947368419999999</v>
          </cell>
          <cell r="C1039">
            <v>0.94164723100000003</v>
          </cell>
        </row>
        <row r="1040">
          <cell r="B1040">
            <v>0.78947368399999995</v>
          </cell>
          <cell r="C1040">
            <v>0.94164723100000003</v>
          </cell>
        </row>
        <row r="1041">
          <cell r="B1041">
            <v>5.263157895</v>
          </cell>
          <cell r="C1041">
            <v>0.94164723100000003</v>
          </cell>
        </row>
        <row r="1042">
          <cell r="B1042">
            <v>0.89473684200000003</v>
          </cell>
          <cell r="C1042">
            <v>0.94164723100000003</v>
          </cell>
        </row>
        <row r="1043">
          <cell r="B1043">
            <v>1</v>
          </cell>
          <cell r="C1043">
            <v>0.94158381800000002</v>
          </cell>
        </row>
        <row r="1044">
          <cell r="B1044">
            <v>0.89473684200000003</v>
          </cell>
          <cell r="C1044">
            <v>0.94158381800000002</v>
          </cell>
        </row>
        <row r="1045">
          <cell r="B1045">
            <v>1</v>
          </cell>
          <cell r="C1045">
            <v>0.94158381800000002</v>
          </cell>
        </row>
        <row r="1046">
          <cell r="B1046">
            <v>1.1052631580000001</v>
          </cell>
          <cell r="C1046">
            <v>0.94158381800000002</v>
          </cell>
        </row>
        <row r="1047">
          <cell r="B1047">
            <v>0.89473684200000003</v>
          </cell>
          <cell r="C1047">
            <v>0.94158381800000002</v>
          </cell>
        </row>
        <row r="1048">
          <cell r="B1048">
            <v>1.5789473679999999</v>
          </cell>
          <cell r="C1048">
            <v>0.94144685900000002</v>
          </cell>
        </row>
        <row r="1049">
          <cell r="B1049">
            <v>15.42105263</v>
          </cell>
          <cell r="C1049">
            <v>0.94113902500000002</v>
          </cell>
        </row>
        <row r="1050">
          <cell r="B1050">
            <v>2.1052631580000001</v>
          </cell>
          <cell r="C1050">
            <v>0.94112394799999999</v>
          </cell>
        </row>
        <row r="1051">
          <cell r="B1051">
            <v>1.2105263159999999</v>
          </cell>
          <cell r="C1051">
            <v>0.94032469200000002</v>
          </cell>
        </row>
        <row r="1052">
          <cell r="B1052">
            <v>1.2105263159999999</v>
          </cell>
          <cell r="C1052">
            <v>0.94032469200000002</v>
          </cell>
        </row>
        <row r="1053">
          <cell r="B1053">
            <v>1.4210526320000001</v>
          </cell>
          <cell r="C1053">
            <v>0.94032469200000002</v>
          </cell>
        </row>
        <row r="1054">
          <cell r="B1054">
            <v>1.2105263159999999</v>
          </cell>
          <cell r="C1054">
            <v>0.94032469200000002</v>
          </cell>
        </row>
        <row r="1055">
          <cell r="B1055">
            <v>1.2105263159999999</v>
          </cell>
          <cell r="C1055">
            <v>0.94032469200000002</v>
          </cell>
        </row>
        <row r="1056">
          <cell r="B1056">
            <v>4.3684210529999996</v>
          </cell>
          <cell r="C1056">
            <v>0.93989557300000004</v>
          </cell>
        </row>
        <row r="1057">
          <cell r="B1057">
            <v>2.263157895</v>
          </cell>
          <cell r="C1057">
            <v>0.93951169000000001</v>
          </cell>
        </row>
        <row r="1058">
          <cell r="B1058">
            <v>1.4736842109999999</v>
          </cell>
          <cell r="C1058">
            <v>0.93910819300000004</v>
          </cell>
        </row>
        <row r="1059">
          <cell r="B1059">
            <v>1.052631579</v>
          </cell>
          <cell r="C1059">
            <v>0.93895295599999995</v>
          </cell>
        </row>
        <row r="1060">
          <cell r="B1060">
            <v>1.052631579</v>
          </cell>
          <cell r="C1060">
            <v>0.93895295599999995</v>
          </cell>
        </row>
        <row r="1061">
          <cell r="B1061">
            <v>1.052631579</v>
          </cell>
          <cell r="C1061">
            <v>0.93895295599999995</v>
          </cell>
        </row>
        <row r="1062">
          <cell r="B1062">
            <v>1.052631579</v>
          </cell>
          <cell r="C1062">
            <v>0.93895295599999995</v>
          </cell>
        </row>
        <row r="1063">
          <cell r="B1063">
            <v>1.052631579</v>
          </cell>
          <cell r="C1063">
            <v>0.93895295599999995</v>
          </cell>
        </row>
        <row r="1064">
          <cell r="B1064">
            <v>1.1578947369999999</v>
          </cell>
          <cell r="C1064">
            <v>0.93895295599999995</v>
          </cell>
        </row>
        <row r="1065">
          <cell r="B1065">
            <v>1.1578947369999999</v>
          </cell>
          <cell r="C1065">
            <v>0.93895295599999995</v>
          </cell>
        </row>
        <row r="1066">
          <cell r="B1066">
            <v>23.15789474</v>
          </cell>
          <cell r="C1066">
            <v>0.93867593800000004</v>
          </cell>
        </row>
        <row r="1067">
          <cell r="B1067">
            <v>2.1052631580000001</v>
          </cell>
          <cell r="C1067">
            <v>0.93848916100000002</v>
          </cell>
        </row>
        <row r="1068">
          <cell r="B1068">
            <v>1.263157895</v>
          </cell>
          <cell r="C1068">
            <v>0.93833692800000001</v>
          </cell>
        </row>
        <row r="1069">
          <cell r="B1069">
            <v>1.4736842109999999</v>
          </cell>
          <cell r="C1069">
            <v>0.93833692800000001</v>
          </cell>
        </row>
        <row r="1070">
          <cell r="B1070">
            <v>73.894736839999993</v>
          </cell>
          <cell r="C1070">
            <v>0.93814527700000006</v>
          </cell>
        </row>
        <row r="1071">
          <cell r="B1071">
            <v>2.1578947369999999</v>
          </cell>
          <cell r="C1071">
            <v>0.93803734999999999</v>
          </cell>
        </row>
        <row r="1072">
          <cell r="B1072">
            <v>1.4736842109999999</v>
          </cell>
          <cell r="C1072">
            <v>0.93780977799999998</v>
          </cell>
        </row>
        <row r="1073">
          <cell r="B1073">
            <v>1.947368421</v>
          </cell>
          <cell r="C1073">
            <v>0.93761446199999998</v>
          </cell>
        </row>
        <row r="1074">
          <cell r="B1074">
            <v>1.1578947369999999</v>
          </cell>
          <cell r="C1074">
            <v>0.93761446199999998</v>
          </cell>
        </row>
        <row r="1075">
          <cell r="B1075">
            <v>1.315789474</v>
          </cell>
          <cell r="C1075">
            <v>0.93691597800000004</v>
          </cell>
        </row>
        <row r="1076">
          <cell r="B1076">
            <v>1.2105263159999999</v>
          </cell>
          <cell r="C1076">
            <v>0.93691597800000004</v>
          </cell>
        </row>
        <row r="1077">
          <cell r="B1077">
            <v>1.2105263159999999</v>
          </cell>
          <cell r="C1077">
            <v>0.93691597800000004</v>
          </cell>
        </row>
        <row r="1078">
          <cell r="B1078">
            <v>1.5263157890000001</v>
          </cell>
          <cell r="C1078">
            <v>0.93686407000000005</v>
          </cell>
        </row>
        <row r="1079">
          <cell r="B1079">
            <v>1.315789474</v>
          </cell>
          <cell r="C1079">
            <v>0.93686407000000005</v>
          </cell>
        </row>
        <row r="1080">
          <cell r="B1080">
            <v>1.263157895</v>
          </cell>
          <cell r="C1080">
            <v>0.93628167600000001</v>
          </cell>
        </row>
        <row r="1081">
          <cell r="B1081">
            <v>1.263157895</v>
          </cell>
          <cell r="C1081">
            <v>0.93626241099999996</v>
          </cell>
        </row>
        <row r="1082">
          <cell r="B1082">
            <v>1.5789473679999999</v>
          </cell>
          <cell r="C1082">
            <v>0.93626241099999996</v>
          </cell>
        </row>
        <row r="1083">
          <cell r="B1083">
            <v>2.4210526319999999</v>
          </cell>
          <cell r="C1083">
            <v>0.935931599</v>
          </cell>
        </row>
        <row r="1084">
          <cell r="B1084">
            <v>1.1578947369999999</v>
          </cell>
          <cell r="C1084">
            <v>0.93541434700000003</v>
          </cell>
        </row>
        <row r="1085">
          <cell r="B1085">
            <v>1.1578947369999999</v>
          </cell>
          <cell r="C1085">
            <v>0.93541434700000003</v>
          </cell>
        </row>
        <row r="1086">
          <cell r="B1086">
            <v>1.052631579</v>
          </cell>
          <cell r="C1086">
            <v>0.93541434700000003</v>
          </cell>
        </row>
        <row r="1087">
          <cell r="B1087">
            <v>1.1578947369999999</v>
          </cell>
          <cell r="C1087">
            <v>0.93541434700000003</v>
          </cell>
        </row>
        <row r="1088">
          <cell r="B1088">
            <v>1.1578947369999999</v>
          </cell>
          <cell r="C1088">
            <v>0.93541434700000003</v>
          </cell>
        </row>
        <row r="1089">
          <cell r="B1089">
            <v>1.1578947369999999</v>
          </cell>
          <cell r="C1089">
            <v>0.93541434700000003</v>
          </cell>
        </row>
        <row r="1090">
          <cell r="B1090">
            <v>1.1578947369999999</v>
          </cell>
          <cell r="C1090">
            <v>0.93541434700000003</v>
          </cell>
        </row>
        <row r="1091">
          <cell r="B1091">
            <v>1.1578947369999999</v>
          </cell>
          <cell r="C1091">
            <v>0.93541434700000003</v>
          </cell>
        </row>
        <row r="1092">
          <cell r="B1092">
            <v>1.052631579</v>
          </cell>
          <cell r="C1092">
            <v>0.93541434700000003</v>
          </cell>
        </row>
        <row r="1093">
          <cell r="B1093">
            <v>2.1052631580000001</v>
          </cell>
          <cell r="C1093">
            <v>0.93541434700000003</v>
          </cell>
        </row>
        <row r="1094">
          <cell r="B1094">
            <v>1.1578947369999999</v>
          </cell>
          <cell r="C1094">
            <v>0.93541434700000003</v>
          </cell>
        </row>
        <row r="1095">
          <cell r="B1095">
            <v>2</v>
          </cell>
          <cell r="C1095">
            <v>0.93527600200000005</v>
          </cell>
        </row>
        <row r="1096">
          <cell r="B1096">
            <v>1.6315789469999999</v>
          </cell>
          <cell r="C1096">
            <v>0.93503246699999998</v>
          </cell>
        </row>
        <row r="1097">
          <cell r="B1097">
            <v>1.315789474</v>
          </cell>
          <cell r="C1097">
            <v>0.93503246699999998</v>
          </cell>
        </row>
        <row r="1098">
          <cell r="B1098">
            <v>1.2105263159999999</v>
          </cell>
          <cell r="C1098">
            <v>0.93447672699999995</v>
          </cell>
        </row>
        <row r="1099">
          <cell r="B1099">
            <v>1.2105263159999999</v>
          </cell>
          <cell r="C1099">
            <v>0.93447672699999995</v>
          </cell>
        </row>
        <row r="1100">
          <cell r="B1100">
            <v>2.3684210530000001</v>
          </cell>
          <cell r="C1100">
            <v>0.93443407700000003</v>
          </cell>
        </row>
        <row r="1101">
          <cell r="B1101">
            <v>2.0526315789999998</v>
          </cell>
          <cell r="C1101">
            <v>0.93407578400000002</v>
          </cell>
        </row>
        <row r="1102">
          <cell r="B1102">
            <v>1.7894736840000001</v>
          </cell>
          <cell r="C1102">
            <v>0.93404019100000002</v>
          </cell>
        </row>
        <row r="1103">
          <cell r="B1103">
            <v>1.8947368419999999</v>
          </cell>
          <cell r="C1103">
            <v>0.93363306599999996</v>
          </cell>
        </row>
        <row r="1104">
          <cell r="B1104">
            <v>1.8947368419999999</v>
          </cell>
          <cell r="C1104">
            <v>0.93363306599999996</v>
          </cell>
        </row>
        <row r="1105">
          <cell r="B1105">
            <v>1.684210526</v>
          </cell>
          <cell r="C1105">
            <v>0.93363306599999996</v>
          </cell>
        </row>
        <row r="1106">
          <cell r="B1106">
            <v>1.8947368419999999</v>
          </cell>
          <cell r="C1106">
            <v>0.93362483299999999</v>
          </cell>
        </row>
        <row r="1107">
          <cell r="B1107">
            <v>4.5263157889999999</v>
          </cell>
          <cell r="C1107">
            <v>0.93358625200000001</v>
          </cell>
        </row>
        <row r="1108">
          <cell r="B1108">
            <v>2</v>
          </cell>
          <cell r="C1108">
            <v>0.93350338600000005</v>
          </cell>
        </row>
        <row r="1109">
          <cell r="B1109">
            <v>24.526315790000002</v>
          </cell>
          <cell r="C1109">
            <v>0.93333248400000002</v>
          </cell>
        </row>
        <row r="1110">
          <cell r="B1110">
            <v>1.3684210530000001</v>
          </cell>
          <cell r="C1110">
            <v>0.93331674099999995</v>
          </cell>
        </row>
        <row r="1111">
          <cell r="B1111">
            <v>2.8421052630000001</v>
          </cell>
          <cell r="C1111">
            <v>0.93323249100000005</v>
          </cell>
        </row>
        <row r="1112">
          <cell r="B1112">
            <v>6.0526315789999998</v>
          </cell>
          <cell r="C1112">
            <v>0.93315173900000004</v>
          </cell>
        </row>
        <row r="1113">
          <cell r="B1113">
            <v>1.2105263159999999</v>
          </cell>
          <cell r="C1113">
            <v>0.93231236699999998</v>
          </cell>
        </row>
        <row r="1114">
          <cell r="B1114">
            <v>1.1052631580000001</v>
          </cell>
          <cell r="C1114">
            <v>0.93231236699999998</v>
          </cell>
        </row>
        <row r="1115">
          <cell r="B1115">
            <v>1.1052631580000001</v>
          </cell>
          <cell r="C1115">
            <v>0.93231236699999998</v>
          </cell>
        </row>
        <row r="1116">
          <cell r="B1116">
            <v>1.1578947369999999</v>
          </cell>
          <cell r="C1116">
            <v>0.93229444500000003</v>
          </cell>
        </row>
        <row r="1117">
          <cell r="B1117">
            <v>1.052631579</v>
          </cell>
          <cell r="C1117">
            <v>0.93229444500000003</v>
          </cell>
        </row>
        <row r="1118">
          <cell r="B1118">
            <v>1.052631579</v>
          </cell>
          <cell r="C1118">
            <v>0.93229444500000003</v>
          </cell>
        </row>
        <row r="1119">
          <cell r="B1119">
            <v>1.052631579</v>
          </cell>
          <cell r="C1119">
            <v>0.93229444500000003</v>
          </cell>
        </row>
        <row r="1120">
          <cell r="B1120">
            <v>1.052631579</v>
          </cell>
          <cell r="C1120">
            <v>0.93227831500000002</v>
          </cell>
        </row>
        <row r="1121">
          <cell r="B1121">
            <v>1.3684210530000001</v>
          </cell>
          <cell r="C1121">
            <v>0.93227831500000002</v>
          </cell>
        </row>
        <row r="1122">
          <cell r="B1122">
            <v>1.263157895</v>
          </cell>
          <cell r="C1122">
            <v>0.93218319900000002</v>
          </cell>
        </row>
        <row r="1123">
          <cell r="B1123">
            <v>1.3684210530000001</v>
          </cell>
          <cell r="C1123">
            <v>0.93218319900000002</v>
          </cell>
        </row>
        <row r="1124">
          <cell r="B1124">
            <v>51.10526316</v>
          </cell>
          <cell r="C1124">
            <v>0.93217862699999998</v>
          </cell>
        </row>
        <row r="1125">
          <cell r="B1125">
            <v>20.631578950000002</v>
          </cell>
          <cell r="C1125">
            <v>0.93186501600000005</v>
          </cell>
        </row>
        <row r="1126">
          <cell r="B1126">
            <v>1.5263157890000001</v>
          </cell>
          <cell r="C1126">
            <v>0.93185536999999996</v>
          </cell>
        </row>
        <row r="1127">
          <cell r="B1127">
            <v>1.4210526320000001</v>
          </cell>
          <cell r="C1127">
            <v>0.93185536999999996</v>
          </cell>
        </row>
        <row r="1128">
          <cell r="B1128">
            <v>1.5263157890000001</v>
          </cell>
          <cell r="C1128">
            <v>0.93185536999999996</v>
          </cell>
        </row>
        <row r="1129">
          <cell r="B1129">
            <v>1.5263157890000001</v>
          </cell>
          <cell r="C1129">
            <v>0.93169618700000001</v>
          </cell>
        </row>
        <row r="1130">
          <cell r="B1130">
            <v>1.8421052630000001</v>
          </cell>
          <cell r="C1130">
            <v>0.93142726099999995</v>
          </cell>
        </row>
        <row r="1131">
          <cell r="B1131">
            <v>3.8421052630000001</v>
          </cell>
          <cell r="C1131">
            <v>0.93085853100000004</v>
          </cell>
        </row>
        <row r="1132">
          <cell r="B1132">
            <v>2.263157895</v>
          </cell>
          <cell r="C1132">
            <v>0.930819006</v>
          </cell>
        </row>
        <row r="1133">
          <cell r="B1133">
            <v>1.4736842109999999</v>
          </cell>
          <cell r="C1133">
            <v>0.93068008099999999</v>
          </cell>
        </row>
        <row r="1134">
          <cell r="B1134">
            <v>2.3684210530000001</v>
          </cell>
          <cell r="C1134">
            <v>0.93068008099999999</v>
          </cell>
        </row>
        <row r="1135">
          <cell r="B1135">
            <v>1.5789473679999999</v>
          </cell>
          <cell r="C1135">
            <v>0.93068008099999999</v>
          </cell>
        </row>
        <row r="1136">
          <cell r="B1136">
            <v>15</v>
          </cell>
          <cell r="C1136">
            <v>0.93066917000000005</v>
          </cell>
        </row>
        <row r="1137">
          <cell r="B1137">
            <v>1.2105263159999999</v>
          </cell>
          <cell r="C1137">
            <v>0.93061385900000004</v>
          </cell>
        </row>
        <row r="1138">
          <cell r="B1138">
            <v>1.315789474</v>
          </cell>
          <cell r="C1138">
            <v>0.93061385900000004</v>
          </cell>
        </row>
        <row r="1139">
          <cell r="B1139">
            <v>2.0526315789999998</v>
          </cell>
          <cell r="C1139">
            <v>0.93053450500000001</v>
          </cell>
        </row>
        <row r="1140">
          <cell r="B1140">
            <v>4.736842105</v>
          </cell>
          <cell r="C1140">
            <v>0.93033789600000005</v>
          </cell>
        </row>
        <row r="1141">
          <cell r="B1141">
            <v>2.4736842110000001</v>
          </cell>
          <cell r="C1141">
            <v>0.92995632299999997</v>
          </cell>
        </row>
        <row r="1142">
          <cell r="B1142">
            <v>1.947368421</v>
          </cell>
          <cell r="C1142">
            <v>0.92994188</v>
          </cell>
        </row>
        <row r="1143">
          <cell r="B1143">
            <v>1.736842105</v>
          </cell>
          <cell r="C1143">
            <v>0.92970196199999999</v>
          </cell>
        </row>
        <row r="1144">
          <cell r="B1144">
            <v>1.052631579</v>
          </cell>
          <cell r="C1144">
            <v>0.92966968000000005</v>
          </cell>
        </row>
        <row r="1145">
          <cell r="B1145">
            <v>1.052631579</v>
          </cell>
          <cell r="C1145">
            <v>0.92966968000000005</v>
          </cell>
        </row>
        <row r="1146">
          <cell r="B1146">
            <v>1.052631579</v>
          </cell>
          <cell r="C1146">
            <v>0.92966968000000005</v>
          </cell>
        </row>
        <row r="1147">
          <cell r="B1147">
            <v>2.3157894739999998</v>
          </cell>
          <cell r="C1147">
            <v>0.92966968000000005</v>
          </cell>
        </row>
        <row r="1148">
          <cell r="B1148">
            <v>4.5263157889999999</v>
          </cell>
          <cell r="C1148">
            <v>0.92962225200000004</v>
          </cell>
        </row>
        <row r="1149">
          <cell r="B1149">
            <v>3.0526315789999998</v>
          </cell>
          <cell r="C1149">
            <v>0.92940571500000002</v>
          </cell>
        </row>
        <row r="1150">
          <cell r="B1150">
            <v>1.2105263159999999</v>
          </cell>
          <cell r="C1150">
            <v>0.929268231</v>
          </cell>
        </row>
        <row r="1151">
          <cell r="B1151">
            <v>1.4210526320000001</v>
          </cell>
          <cell r="C1151">
            <v>0.929268231</v>
          </cell>
        </row>
        <row r="1152">
          <cell r="B1152">
            <v>1.315789474</v>
          </cell>
          <cell r="C1152">
            <v>0.929268231</v>
          </cell>
        </row>
        <row r="1153">
          <cell r="B1153">
            <v>1.5263157890000001</v>
          </cell>
          <cell r="C1153">
            <v>0.92896718499999997</v>
          </cell>
        </row>
        <row r="1154">
          <cell r="B1154">
            <v>3.1578947369999999</v>
          </cell>
          <cell r="C1154">
            <v>0.92892038499999996</v>
          </cell>
        </row>
        <row r="1155">
          <cell r="B1155">
            <v>1.2105263159999999</v>
          </cell>
          <cell r="C1155">
            <v>0.92872692000000001</v>
          </cell>
        </row>
        <row r="1156">
          <cell r="B1156">
            <v>2.4210526319999999</v>
          </cell>
          <cell r="C1156">
            <v>0.92819096199999995</v>
          </cell>
        </row>
        <row r="1157">
          <cell r="B1157">
            <v>0.73684210500000002</v>
          </cell>
          <cell r="C1157">
            <v>0.92819096199999995</v>
          </cell>
        </row>
        <row r="1158">
          <cell r="B1158">
            <v>2.0526315789999998</v>
          </cell>
          <cell r="C1158">
            <v>0.92812804599999998</v>
          </cell>
        </row>
        <row r="1159">
          <cell r="B1159">
            <v>1.2105263159999999</v>
          </cell>
          <cell r="C1159">
            <v>0.92797067200000005</v>
          </cell>
        </row>
        <row r="1160">
          <cell r="B1160">
            <v>1.1052631580000001</v>
          </cell>
          <cell r="C1160">
            <v>0.92797067200000005</v>
          </cell>
        </row>
        <row r="1161">
          <cell r="B1161">
            <v>1.1052631580000001</v>
          </cell>
          <cell r="C1161">
            <v>0.92797067200000005</v>
          </cell>
        </row>
        <row r="1162">
          <cell r="B1162">
            <v>1.1052631580000001</v>
          </cell>
          <cell r="C1162">
            <v>0.92797067200000005</v>
          </cell>
        </row>
        <row r="1163">
          <cell r="B1163">
            <v>0.94736842099999996</v>
          </cell>
          <cell r="C1163">
            <v>0.927633657</v>
          </cell>
        </row>
        <row r="1164">
          <cell r="B1164">
            <v>0.94736842099999996</v>
          </cell>
          <cell r="C1164">
            <v>0.927633657</v>
          </cell>
        </row>
        <row r="1165">
          <cell r="B1165">
            <v>0.94736842099999996</v>
          </cell>
          <cell r="C1165">
            <v>0.927633657</v>
          </cell>
        </row>
        <row r="1166">
          <cell r="B1166">
            <v>1.052631579</v>
          </cell>
          <cell r="C1166">
            <v>0.927633657</v>
          </cell>
        </row>
        <row r="1167">
          <cell r="B1167">
            <v>1.1578947369999999</v>
          </cell>
          <cell r="C1167">
            <v>0.927105069</v>
          </cell>
        </row>
        <row r="1168">
          <cell r="B1168">
            <v>2.3157894739999998</v>
          </cell>
          <cell r="C1168">
            <v>0.927105069</v>
          </cell>
        </row>
        <row r="1169">
          <cell r="B1169">
            <v>1.263157895</v>
          </cell>
          <cell r="C1169">
            <v>0.927105069</v>
          </cell>
        </row>
        <row r="1170">
          <cell r="B1170">
            <v>1.263157895</v>
          </cell>
          <cell r="C1170">
            <v>0.927105069</v>
          </cell>
        </row>
        <row r="1171">
          <cell r="B1171">
            <v>1.7894736840000001</v>
          </cell>
          <cell r="C1171">
            <v>0.92650563900000005</v>
          </cell>
        </row>
        <row r="1172">
          <cell r="B1172">
            <v>2.8421052630000001</v>
          </cell>
          <cell r="C1172">
            <v>0.92637101899999996</v>
          </cell>
        </row>
        <row r="1173">
          <cell r="B1173">
            <v>0.84210526299999999</v>
          </cell>
          <cell r="C1173">
            <v>0.92637101899999996</v>
          </cell>
        </row>
        <row r="1174">
          <cell r="B1174">
            <v>1.7894736840000001</v>
          </cell>
          <cell r="C1174">
            <v>0.92630217199999998</v>
          </cell>
        </row>
        <row r="1175">
          <cell r="B1175">
            <v>1.4736842109999999</v>
          </cell>
          <cell r="C1175">
            <v>0.92601295900000002</v>
          </cell>
        </row>
        <row r="1176">
          <cell r="B1176">
            <v>1.4736842109999999</v>
          </cell>
          <cell r="C1176">
            <v>0.92601295900000002</v>
          </cell>
        </row>
        <row r="1177">
          <cell r="B1177">
            <v>2.8421052630000001</v>
          </cell>
          <cell r="C1177">
            <v>0.92508183300000002</v>
          </cell>
        </row>
        <row r="1178">
          <cell r="B1178">
            <v>2.1052631580000001</v>
          </cell>
          <cell r="C1178">
            <v>0.92468784999999998</v>
          </cell>
        </row>
        <row r="1179">
          <cell r="B1179">
            <v>1.6315789469999999</v>
          </cell>
          <cell r="C1179">
            <v>0.92461695399999999</v>
          </cell>
        </row>
        <row r="1180">
          <cell r="B1180">
            <v>5.736842105</v>
          </cell>
          <cell r="C1180">
            <v>0.92453691100000002</v>
          </cell>
        </row>
        <row r="1181">
          <cell r="B1181">
            <v>1.4210526320000001</v>
          </cell>
          <cell r="C1181">
            <v>0.92424958099999999</v>
          </cell>
        </row>
        <row r="1182">
          <cell r="B1182">
            <v>1.4210526320000001</v>
          </cell>
          <cell r="C1182">
            <v>0.92424958099999999</v>
          </cell>
        </row>
        <row r="1183">
          <cell r="B1183">
            <v>24.15789474</v>
          </cell>
          <cell r="C1183">
            <v>0.92414867599999995</v>
          </cell>
        </row>
        <row r="1184">
          <cell r="B1184">
            <v>2.5789473680000001</v>
          </cell>
          <cell r="C1184">
            <v>0.92403531900000002</v>
          </cell>
        </row>
        <row r="1185">
          <cell r="B1185">
            <v>1.4736842109999999</v>
          </cell>
          <cell r="C1185">
            <v>0.92401265799999999</v>
          </cell>
        </row>
        <row r="1186">
          <cell r="B1186">
            <v>1.2105263159999999</v>
          </cell>
          <cell r="C1186">
            <v>0.923936435</v>
          </cell>
        </row>
        <row r="1187">
          <cell r="B1187">
            <v>1.2105263159999999</v>
          </cell>
          <cell r="C1187">
            <v>0.923936435</v>
          </cell>
        </row>
        <row r="1188">
          <cell r="B1188">
            <v>1.1052631580000001</v>
          </cell>
          <cell r="C1188">
            <v>0.923936435</v>
          </cell>
        </row>
        <row r="1189">
          <cell r="B1189">
            <v>1.1052631580000001</v>
          </cell>
          <cell r="C1189">
            <v>0.923936435</v>
          </cell>
        </row>
        <row r="1190">
          <cell r="B1190">
            <v>1.1052631580000001</v>
          </cell>
          <cell r="C1190">
            <v>0.923936435</v>
          </cell>
        </row>
        <row r="1191">
          <cell r="B1191">
            <v>1.2105263159999999</v>
          </cell>
          <cell r="C1191">
            <v>0.923936435</v>
          </cell>
        </row>
        <row r="1192">
          <cell r="B1192">
            <v>1.2105263159999999</v>
          </cell>
          <cell r="C1192">
            <v>0.923936435</v>
          </cell>
        </row>
        <row r="1193">
          <cell r="B1193">
            <v>1.2105263159999999</v>
          </cell>
          <cell r="C1193">
            <v>0.923936435</v>
          </cell>
        </row>
        <row r="1194">
          <cell r="B1194">
            <v>1.2105263159999999</v>
          </cell>
          <cell r="C1194">
            <v>0.923936435</v>
          </cell>
        </row>
        <row r="1195">
          <cell r="B1195">
            <v>1.2105263159999999</v>
          </cell>
          <cell r="C1195">
            <v>0.923936435</v>
          </cell>
        </row>
        <row r="1196">
          <cell r="B1196">
            <v>1.3684210530000001</v>
          </cell>
          <cell r="C1196">
            <v>0.923523553</v>
          </cell>
        </row>
        <row r="1197">
          <cell r="B1197">
            <v>1.4736842109999999</v>
          </cell>
          <cell r="C1197">
            <v>0.92307839999999997</v>
          </cell>
        </row>
        <row r="1198">
          <cell r="B1198">
            <v>1.947368421</v>
          </cell>
          <cell r="C1198">
            <v>0.92284249500000004</v>
          </cell>
        </row>
        <row r="1199">
          <cell r="B1199">
            <v>1.5263157890000001</v>
          </cell>
          <cell r="C1199">
            <v>0.92277248199999995</v>
          </cell>
        </row>
        <row r="1200">
          <cell r="B1200">
            <v>1.315789474</v>
          </cell>
          <cell r="C1200">
            <v>0.92277248199999995</v>
          </cell>
        </row>
        <row r="1201">
          <cell r="B1201">
            <v>1.315789474</v>
          </cell>
          <cell r="C1201">
            <v>0.92277248199999995</v>
          </cell>
        </row>
        <row r="1202">
          <cell r="B1202">
            <v>1.947368421</v>
          </cell>
          <cell r="C1202">
            <v>0.92270486900000004</v>
          </cell>
        </row>
        <row r="1203">
          <cell r="B1203">
            <v>3.6315789469999999</v>
          </cell>
          <cell r="C1203">
            <v>0.92266267599999996</v>
          </cell>
        </row>
        <row r="1204">
          <cell r="B1204">
            <v>1.4210526320000001</v>
          </cell>
          <cell r="C1204">
            <v>0.92249065600000002</v>
          </cell>
        </row>
        <row r="1205">
          <cell r="B1205">
            <v>1.4210526320000001</v>
          </cell>
          <cell r="C1205">
            <v>0.92249065600000002</v>
          </cell>
        </row>
        <row r="1206">
          <cell r="B1206">
            <v>1.263157895</v>
          </cell>
          <cell r="C1206">
            <v>0.922410069</v>
          </cell>
        </row>
        <row r="1207">
          <cell r="B1207">
            <v>1.3684210530000001</v>
          </cell>
          <cell r="C1207">
            <v>0.922410069</v>
          </cell>
        </row>
        <row r="1208">
          <cell r="B1208">
            <v>1.684210526</v>
          </cell>
          <cell r="C1208">
            <v>0.92213889199999999</v>
          </cell>
        </row>
        <row r="1209">
          <cell r="B1209">
            <v>2.2105263160000002</v>
          </cell>
          <cell r="C1209">
            <v>0.92212285500000002</v>
          </cell>
        </row>
        <row r="1210">
          <cell r="B1210">
            <v>1.263157895</v>
          </cell>
          <cell r="C1210">
            <v>0.92212285500000002</v>
          </cell>
        </row>
        <row r="1211">
          <cell r="B1211">
            <v>1.263157895</v>
          </cell>
          <cell r="C1211">
            <v>0.92212285500000002</v>
          </cell>
        </row>
        <row r="1212">
          <cell r="B1212">
            <v>1.1578947369999999</v>
          </cell>
          <cell r="C1212">
            <v>0.92212285500000002</v>
          </cell>
        </row>
        <row r="1213">
          <cell r="B1213">
            <v>1.3684210530000001</v>
          </cell>
          <cell r="C1213">
            <v>0.92212285500000002</v>
          </cell>
        </row>
        <row r="1214">
          <cell r="B1214">
            <v>1.8947368419999999</v>
          </cell>
          <cell r="C1214">
            <v>0.92203349899999998</v>
          </cell>
        </row>
        <row r="1215">
          <cell r="B1215">
            <v>4.3157894739999998</v>
          </cell>
          <cell r="C1215">
            <v>0.92087251800000003</v>
          </cell>
        </row>
        <row r="1216">
          <cell r="B1216">
            <v>5.2105263160000002</v>
          </cell>
          <cell r="C1216">
            <v>0.92076085100000005</v>
          </cell>
        </row>
        <row r="1217">
          <cell r="B1217">
            <v>1.5263157890000001</v>
          </cell>
          <cell r="C1217">
            <v>0.920279077</v>
          </cell>
        </row>
        <row r="1218">
          <cell r="B1218">
            <v>1.5263157890000001</v>
          </cell>
          <cell r="C1218">
            <v>0.920279077</v>
          </cell>
        </row>
        <row r="1219">
          <cell r="B1219">
            <v>7.0526315789999998</v>
          </cell>
          <cell r="C1219">
            <v>0.92027445100000005</v>
          </cell>
        </row>
        <row r="1220">
          <cell r="B1220">
            <v>1.1052631580000001</v>
          </cell>
          <cell r="C1220">
            <v>0.92026433500000004</v>
          </cell>
        </row>
        <row r="1221">
          <cell r="B1221">
            <v>1.1052631580000001</v>
          </cell>
          <cell r="C1221">
            <v>0.92026433500000004</v>
          </cell>
        </row>
        <row r="1222">
          <cell r="B1222">
            <v>1.1052631580000001</v>
          </cell>
          <cell r="C1222">
            <v>0.92026433500000004</v>
          </cell>
        </row>
        <row r="1223">
          <cell r="B1223">
            <v>1.1052631580000001</v>
          </cell>
          <cell r="C1223">
            <v>0.92026433500000004</v>
          </cell>
        </row>
        <row r="1224">
          <cell r="B1224">
            <v>1.1052631580000001</v>
          </cell>
          <cell r="C1224">
            <v>0.92026433500000004</v>
          </cell>
        </row>
        <row r="1225">
          <cell r="B1225">
            <v>1.1052631580000001</v>
          </cell>
          <cell r="C1225">
            <v>0.92026433500000004</v>
          </cell>
        </row>
        <row r="1226">
          <cell r="B1226">
            <v>1.1052631580000001</v>
          </cell>
          <cell r="C1226">
            <v>0.92026433500000004</v>
          </cell>
        </row>
        <row r="1227">
          <cell r="B1227">
            <v>1.1052631580000001</v>
          </cell>
          <cell r="C1227">
            <v>0.92026433500000004</v>
          </cell>
        </row>
        <row r="1228">
          <cell r="B1228">
            <v>2.1578947369999999</v>
          </cell>
          <cell r="C1228">
            <v>0.92013435399999999</v>
          </cell>
        </row>
        <row r="1229">
          <cell r="B1229">
            <v>5</v>
          </cell>
          <cell r="C1229">
            <v>0.91999877500000005</v>
          </cell>
        </row>
        <row r="1230">
          <cell r="B1230">
            <v>2</v>
          </cell>
          <cell r="C1230">
            <v>0.919149153</v>
          </cell>
        </row>
        <row r="1231">
          <cell r="B1231">
            <v>1.7894736840000001</v>
          </cell>
          <cell r="C1231">
            <v>0.919149153</v>
          </cell>
        </row>
        <row r="1232">
          <cell r="B1232">
            <v>1.947368421</v>
          </cell>
          <cell r="C1232">
            <v>0.91913656799999999</v>
          </cell>
        </row>
        <row r="1233">
          <cell r="B1233">
            <v>1.5789473679999999</v>
          </cell>
          <cell r="C1233">
            <v>0.91895621199999999</v>
          </cell>
        </row>
        <row r="1234">
          <cell r="B1234">
            <v>5.4736842110000001</v>
          </cell>
          <cell r="C1234">
            <v>0.918944176</v>
          </cell>
        </row>
        <row r="1235">
          <cell r="B1235">
            <v>4.8947368420000004</v>
          </cell>
          <cell r="C1235">
            <v>0.917950559</v>
          </cell>
        </row>
        <row r="1236">
          <cell r="B1236">
            <v>1.315789474</v>
          </cell>
          <cell r="C1236">
            <v>0.91793600900000005</v>
          </cell>
        </row>
        <row r="1237">
          <cell r="B1237">
            <v>1.4210526320000001</v>
          </cell>
          <cell r="C1237">
            <v>0.91793600900000005</v>
          </cell>
        </row>
        <row r="1238">
          <cell r="B1238">
            <v>1.4210526320000001</v>
          </cell>
          <cell r="C1238">
            <v>0.91793600900000005</v>
          </cell>
        </row>
        <row r="1239">
          <cell r="B1239">
            <v>1.4210526320000001</v>
          </cell>
          <cell r="C1239">
            <v>0.91759604800000005</v>
          </cell>
        </row>
        <row r="1240">
          <cell r="B1240">
            <v>1.315789474</v>
          </cell>
          <cell r="C1240">
            <v>0.91759604800000005</v>
          </cell>
        </row>
        <row r="1241">
          <cell r="B1241">
            <v>1.315789474</v>
          </cell>
          <cell r="C1241">
            <v>0.91759604800000005</v>
          </cell>
        </row>
        <row r="1242">
          <cell r="B1242">
            <v>1.2105263159999999</v>
          </cell>
          <cell r="C1242">
            <v>0.91759604800000005</v>
          </cell>
        </row>
        <row r="1243">
          <cell r="B1243">
            <v>1.1578947369999999</v>
          </cell>
          <cell r="C1243">
            <v>0.91736494499999999</v>
          </cell>
        </row>
        <row r="1244">
          <cell r="B1244">
            <v>1.1578947369999999</v>
          </cell>
          <cell r="C1244">
            <v>0.91736494499999999</v>
          </cell>
        </row>
        <row r="1245">
          <cell r="B1245">
            <v>1.1578947369999999</v>
          </cell>
          <cell r="C1245">
            <v>0.91736494499999999</v>
          </cell>
        </row>
        <row r="1246">
          <cell r="B1246">
            <v>1.263157895</v>
          </cell>
          <cell r="C1246">
            <v>0.91736494499999999</v>
          </cell>
        </row>
        <row r="1247">
          <cell r="B1247">
            <v>1.315789474</v>
          </cell>
          <cell r="C1247">
            <v>0.91734606900000004</v>
          </cell>
        </row>
        <row r="1248">
          <cell r="B1248">
            <v>1.315789474</v>
          </cell>
          <cell r="C1248">
            <v>0.91734606900000004</v>
          </cell>
        </row>
        <row r="1249">
          <cell r="B1249">
            <v>2.0526315789999998</v>
          </cell>
          <cell r="C1249">
            <v>0.91732887500000004</v>
          </cell>
        </row>
        <row r="1250">
          <cell r="B1250">
            <v>2.3157894739999998</v>
          </cell>
          <cell r="C1250">
            <v>0.91711783400000002</v>
          </cell>
        </row>
        <row r="1251">
          <cell r="B1251">
            <v>1</v>
          </cell>
          <cell r="C1251">
            <v>0.917020524</v>
          </cell>
        </row>
        <row r="1252">
          <cell r="B1252">
            <v>1</v>
          </cell>
          <cell r="C1252">
            <v>0.917020524</v>
          </cell>
        </row>
        <row r="1253">
          <cell r="B1253">
            <v>1.1052631580000001</v>
          </cell>
          <cell r="C1253">
            <v>0.917020524</v>
          </cell>
        </row>
        <row r="1254">
          <cell r="B1254">
            <v>1.4736842109999999</v>
          </cell>
          <cell r="C1254">
            <v>0.91651513900000003</v>
          </cell>
        </row>
        <row r="1255">
          <cell r="B1255">
            <v>0.78947368399999995</v>
          </cell>
          <cell r="C1255">
            <v>0.91637959000000002</v>
          </cell>
        </row>
        <row r="1256">
          <cell r="B1256">
            <v>0.78947368399999995</v>
          </cell>
          <cell r="C1256">
            <v>0.91637959000000002</v>
          </cell>
        </row>
        <row r="1257">
          <cell r="B1257">
            <v>1.8421052630000001</v>
          </cell>
          <cell r="C1257">
            <v>0.91603075499999997</v>
          </cell>
        </row>
        <row r="1258">
          <cell r="B1258">
            <v>3.8947368419999999</v>
          </cell>
          <cell r="C1258">
            <v>0.91592155500000005</v>
          </cell>
        </row>
        <row r="1259">
          <cell r="B1259">
            <v>1.315789474</v>
          </cell>
          <cell r="C1259">
            <v>0.91572307600000002</v>
          </cell>
        </row>
        <row r="1260">
          <cell r="B1260">
            <v>1.4210526320000001</v>
          </cell>
          <cell r="C1260">
            <v>0.91572307600000002</v>
          </cell>
        </row>
        <row r="1261">
          <cell r="B1261">
            <v>1.2105263159999999</v>
          </cell>
          <cell r="C1261">
            <v>0.91572307600000002</v>
          </cell>
        </row>
        <row r="1262">
          <cell r="B1262">
            <v>1.2105263159999999</v>
          </cell>
          <cell r="C1262">
            <v>0.91572307600000002</v>
          </cell>
        </row>
        <row r="1263">
          <cell r="B1263">
            <v>2.0526315789999998</v>
          </cell>
          <cell r="C1263">
            <v>0.91563422900000002</v>
          </cell>
        </row>
        <row r="1264">
          <cell r="B1264">
            <v>1.4736842109999999</v>
          </cell>
          <cell r="C1264">
            <v>0.91547541600000004</v>
          </cell>
        </row>
        <row r="1265">
          <cell r="B1265">
            <v>4.1052631579999996</v>
          </cell>
          <cell r="C1265">
            <v>0.91496515300000003</v>
          </cell>
        </row>
        <row r="1266">
          <cell r="B1266">
            <v>2.4736842110000001</v>
          </cell>
          <cell r="C1266">
            <v>0.91496244199999999</v>
          </cell>
        </row>
        <row r="1267">
          <cell r="B1267">
            <v>1.5789473679999999</v>
          </cell>
          <cell r="C1267">
            <v>0.91465040600000003</v>
          </cell>
        </row>
        <row r="1268">
          <cell r="B1268">
            <v>2.5263157889999999</v>
          </cell>
          <cell r="C1268">
            <v>0.91464621999999995</v>
          </cell>
        </row>
        <row r="1269">
          <cell r="B1269">
            <v>1.7894736840000001</v>
          </cell>
          <cell r="C1269">
            <v>0.91433686599999997</v>
          </cell>
        </row>
        <row r="1270">
          <cell r="B1270">
            <v>2.1052631580000001</v>
          </cell>
          <cell r="C1270">
            <v>0.91428571400000003</v>
          </cell>
        </row>
        <row r="1271">
          <cell r="B1271">
            <v>1.263157895</v>
          </cell>
          <cell r="C1271">
            <v>0.91417409999999999</v>
          </cell>
        </row>
        <row r="1272">
          <cell r="B1272">
            <v>1.4210526320000001</v>
          </cell>
          <cell r="C1272">
            <v>0.913778953</v>
          </cell>
        </row>
        <row r="1273">
          <cell r="B1273">
            <v>1.1578947369999999</v>
          </cell>
          <cell r="C1273">
            <v>0.912870929</v>
          </cell>
        </row>
        <row r="1274">
          <cell r="B1274">
            <v>1.1578947369999999</v>
          </cell>
          <cell r="C1274">
            <v>0.912870929</v>
          </cell>
        </row>
        <row r="1275">
          <cell r="B1275">
            <v>2.3157894739999998</v>
          </cell>
          <cell r="C1275">
            <v>0.912870929</v>
          </cell>
        </row>
        <row r="1276">
          <cell r="B1276">
            <v>1.1578947369999999</v>
          </cell>
          <cell r="C1276">
            <v>0.912870929</v>
          </cell>
        </row>
        <row r="1277">
          <cell r="B1277">
            <v>1.263157895</v>
          </cell>
          <cell r="C1277">
            <v>0.912870929</v>
          </cell>
        </row>
        <row r="1278">
          <cell r="B1278">
            <v>1.1578947369999999</v>
          </cell>
          <cell r="C1278">
            <v>0.912870929</v>
          </cell>
        </row>
        <row r="1279">
          <cell r="B1279">
            <v>1.263157895</v>
          </cell>
          <cell r="C1279">
            <v>0.912870929</v>
          </cell>
        </row>
        <row r="1280">
          <cell r="B1280">
            <v>0.78947368399999995</v>
          </cell>
          <cell r="C1280">
            <v>0.91276659500000001</v>
          </cell>
        </row>
        <row r="1281">
          <cell r="B1281">
            <v>1.7894736840000001</v>
          </cell>
          <cell r="C1281">
            <v>0.91276659500000001</v>
          </cell>
        </row>
        <row r="1282">
          <cell r="B1282">
            <v>1.315789474</v>
          </cell>
          <cell r="C1282">
            <v>0.91226029500000005</v>
          </cell>
        </row>
        <row r="1283">
          <cell r="B1283">
            <v>1.2105263159999999</v>
          </cell>
          <cell r="C1283">
            <v>0.91226029500000005</v>
          </cell>
        </row>
        <row r="1284">
          <cell r="B1284">
            <v>1.315789474</v>
          </cell>
          <cell r="C1284">
            <v>0.91226029500000005</v>
          </cell>
        </row>
        <row r="1285">
          <cell r="B1285">
            <v>3.3684210530000001</v>
          </cell>
          <cell r="C1285">
            <v>0.91216106900000005</v>
          </cell>
        </row>
        <row r="1286">
          <cell r="B1286">
            <v>2.3157894739999998</v>
          </cell>
          <cell r="C1286">
            <v>0.91215932399999999</v>
          </cell>
        </row>
        <row r="1287">
          <cell r="B1287">
            <v>1.4210526320000001</v>
          </cell>
          <cell r="C1287">
            <v>0.91168461199999995</v>
          </cell>
        </row>
        <row r="1288">
          <cell r="B1288">
            <v>1.736842105</v>
          </cell>
          <cell r="C1288">
            <v>0.91143950200000001</v>
          </cell>
        </row>
        <row r="1289">
          <cell r="B1289">
            <v>1.5789473679999999</v>
          </cell>
          <cell r="C1289">
            <v>0.91135327099999996</v>
          </cell>
        </row>
        <row r="1290">
          <cell r="B1290">
            <v>2.8947368419999999</v>
          </cell>
          <cell r="C1290">
            <v>0.911139637</v>
          </cell>
        </row>
        <row r="1291">
          <cell r="B1291">
            <v>8.4736842110000001</v>
          </cell>
          <cell r="C1291">
            <v>0.91091763800000003</v>
          </cell>
        </row>
        <row r="1292">
          <cell r="B1292">
            <v>2.1052631580000001</v>
          </cell>
          <cell r="C1292">
            <v>0.91088653799999997</v>
          </cell>
        </row>
        <row r="1293">
          <cell r="B1293">
            <v>2</v>
          </cell>
          <cell r="C1293">
            <v>0.91088653799999997</v>
          </cell>
        </row>
        <row r="1294">
          <cell r="B1294">
            <v>0.89473684200000003</v>
          </cell>
          <cell r="C1294">
            <v>0.91076511100000002</v>
          </cell>
        </row>
        <row r="1295">
          <cell r="B1295">
            <v>3.4210526319999999</v>
          </cell>
          <cell r="C1295">
            <v>0.91048891099999996</v>
          </cell>
        </row>
        <row r="1296">
          <cell r="B1296">
            <v>5.1052631579999996</v>
          </cell>
          <cell r="C1296">
            <v>0.91044605300000003</v>
          </cell>
        </row>
        <row r="1297">
          <cell r="B1297">
            <v>2.3684210530000001</v>
          </cell>
          <cell r="C1297">
            <v>0.91016611999999997</v>
          </cell>
        </row>
        <row r="1298">
          <cell r="B1298">
            <v>7.7894736839999998</v>
          </cell>
          <cell r="C1298">
            <v>0.91013467100000001</v>
          </cell>
        </row>
        <row r="1299">
          <cell r="B1299">
            <v>1.263157895</v>
          </cell>
          <cell r="C1299">
            <v>0.90998836100000002</v>
          </cell>
        </row>
        <row r="1300">
          <cell r="B1300">
            <v>1.263157895</v>
          </cell>
          <cell r="C1300">
            <v>0.90998836100000002</v>
          </cell>
        </row>
        <row r="1301">
          <cell r="B1301">
            <v>3.1578947369999999</v>
          </cell>
          <cell r="C1301">
            <v>0.90991442</v>
          </cell>
        </row>
        <row r="1302">
          <cell r="B1302">
            <v>3.1578947369999999</v>
          </cell>
          <cell r="C1302">
            <v>0.90912376699999997</v>
          </cell>
        </row>
        <row r="1303">
          <cell r="B1303">
            <v>1.5263157890000001</v>
          </cell>
          <cell r="C1303">
            <v>0.90897167599999995</v>
          </cell>
        </row>
        <row r="1304">
          <cell r="B1304">
            <v>1.4210526320000001</v>
          </cell>
          <cell r="C1304">
            <v>0.90897167599999995</v>
          </cell>
        </row>
        <row r="1305">
          <cell r="B1305">
            <v>1.315789474</v>
          </cell>
          <cell r="C1305">
            <v>0.90897167599999995</v>
          </cell>
        </row>
        <row r="1306">
          <cell r="B1306">
            <v>1.315789474</v>
          </cell>
          <cell r="C1306">
            <v>0.90897167599999995</v>
          </cell>
        </row>
        <row r="1307">
          <cell r="B1307">
            <v>2.4736842110000001</v>
          </cell>
          <cell r="C1307">
            <v>0.90872368299999995</v>
          </cell>
        </row>
        <row r="1308">
          <cell r="B1308">
            <v>1.1578947369999999</v>
          </cell>
          <cell r="C1308">
            <v>0.90868822299999996</v>
          </cell>
        </row>
        <row r="1309">
          <cell r="B1309">
            <v>1.1578947369999999</v>
          </cell>
          <cell r="C1309">
            <v>0.90868822299999996</v>
          </cell>
        </row>
        <row r="1310">
          <cell r="B1310">
            <v>1.1578947369999999</v>
          </cell>
          <cell r="C1310">
            <v>0.90868822299999996</v>
          </cell>
        </row>
        <row r="1311">
          <cell r="B1311">
            <v>1.1578947369999999</v>
          </cell>
          <cell r="C1311">
            <v>0.90868822299999996</v>
          </cell>
        </row>
        <row r="1312">
          <cell r="B1312">
            <v>1.1578947369999999</v>
          </cell>
          <cell r="C1312">
            <v>0.90868822299999996</v>
          </cell>
        </row>
        <row r="1313">
          <cell r="B1313">
            <v>1.1578947369999999</v>
          </cell>
          <cell r="C1313">
            <v>0.90868822299999996</v>
          </cell>
        </row>
        <row r="1314">
          <cell r="B1314">
            <v>2.1578947369999999</v>
          </cell>
          <cell r="C1314">
            <v>0.90786534699999999</v>
          </cell>
        </row>
        <row r="1315">
          <cell r="B1315">
            <v>1.2105263159999999</v>
          </cell>
          <cell r="C1315">
            <v>0.90711473499999995</v>
          </cell>
        </row>
        <row r="1316">
          <cell r="B1316">
            <v>1.1052631580000001</v>
          </cell>
          <cell r="C1316">
            <v>0.90711473499999995</v>
          </cell>
        </row>
        <row r="1317">
          <cell r="B1317">
            <v>1.1052631580000001</v>
          </cell>
          <cell r="C1317">
            <v>0.90711473499999995</v>
          </cell>
        </row>
        <row r="1318">
          <cell r="B1318">
            <v>1.2105263159999999</v>
          </cell>
          <cell r="C1318">
            <v>0.90711473499999995</v>
          </cell>
        </row>
        <row r="1319">
          <cell r="B1319">
            <v>1.2105263159999999</v>
          </cell>
          <cell r="C1319">
            <v>0.90711473499999995</v>
          </cell>
        </row>
        <row r="1320">
          <cell r="B1320">
            <v>1</v>
          </cell>
          <cell r="C1320">
            <v>0.90711473499999995</v>
          </cell>
        </row>
        <row r="1321">
          <cell r="B1321">
            <v>2.9473684210000002</v>
          </cell>
          <cell r="C1321">
            <v>0.90694330700000003</v>
          </cell>
        </row>
        <row r="1322">
          <cell r="B1322">
            <v>1.8421052630000001</v>
          </cell>
          <cell r="C1322">
            <v>0.90636064599999999</v>
          </cell>
        </row>
        <row r="1323">
          <cell r="B1323">
            <v>3.7894736839999998</v>
          </cell>
          <cell r="C1323">
            <v>0.90636064599999999</v>
          </cell>
        </row>
        <row r="1324">
          <cell r="B1324">
            <v>2.5789473680000001</v>
          </cell>
          <cell r="C1324">
            <v>0.90611128900000004</v>
          </cell>
        </row>
        <row r="1325">
          <cell r="B1325">
            <v>1.5263157890000001</v>
          </cell>
          <cell r="C1325">
            <v>0.90610047000000005</v>
          </cell>
        </row>
        <row r="1326">
          <cell r="B1326">
            <v>1.5263157890000001</v>
          </cell>
          <cell r="C1326">
            <v>0.90610047000000005</v>
          </cell>
        </row>
        <row r="1327">
          <cell r="B1327">
            <v>1.4210526320000001</v>
          </cell>
          <cell r="C1327">
            <v>0.90550874699999995</v>
          </cell>
        </row>
        <row r="1328">
          <cell r="B1328">
            <v>1.315789474</v>
          </cell>
          <cell r="C1328">
            <v>0.90550874699999995</v>
          </cell>
        </row>
        <row r="1329">
          <cell r="B1329">
            <v>1.315789474</v>
          </cell>
          <cell r="C1329">
            <v>0.90550874699999995</v>
          </cell>
        </row>
        <row r="1330">
          <cell r="B1330">
            <v>1.4210526320000001</v>
          </cell>
          <cell r="C1330">
            <v>0.90535410100000002</v>
          </cell>
        </row>
        <row r="1331">
          <cell r="B1331">
            <v>1.315789474</v>
          </cell>
          <cell r="C1331">
            <v>0.90535410100000002</v>
          </cell>
        </row>
        <row r="1332">
          <cell r="B1332">
            <v>9.8421052630000005</v>
          </cell>
          <cell r="C1332">
            <v>0.90487685200000001</v>
          </cell>
        </row>
        <row r="1333">
          <cell r="B1333">
            <v>1.052631579</v>
          </cell>
          <cell r="C1333">
            <v>0.90487401999999995</v>
          </cell>
        </row>
        <row r="1334">
          <cell r="B1334">
            <v>2.3157894739999998</v>
          </cell>
          <cell r="C1334">
            <v>0.90487401999999995</v>
          </cell>
        </row>
        <row r="1335">
          <cell r="B1335">
            <v>2.5263157889999999</v>
          </cell>
          <cell r="C1335">
            <v>0.90475786199999997</v>
          </cell>
        </row>
        <row r="1336">
          <cell r="B1336">
            <v>2.3684210530000001</v>
          </cell>
          <cell r="C1336">
            <v>0.90463113399999995</v>
          </cell>
        </row>
        <row r="1337">
          <cell r="B1337">
            <v>3.2105263160000002</v>
          </cell>
          <cell r="C1337">
            <v>0.90389107899999999</v>
          </cell>
        </row>
        <row r="1338">
          <cell r="B1338">
            <v>1.5789473679999999</v>
          </cell>
          <cell r="C1338">
            <v>0.90387411600000001</v>
          </cell>
        </row>
        <row r="1339">
          <cell r="B1339">
            <v>1.5789473679999999</v>
          </cell>
          <cell r="C1339">
            <v>0.90369611400000005</v>
          </cell>
        </row>
        <row r="1340">
          <cell r="B1340">
            <v>1.736842105</v>
          </cell>
          <cell r="C1340">
            <v>0.90368163800000001</v>
          </cell>
        </row>
        <row r="1341">
          <cell r="B1341">
            <v>2.4736842110000001</v>
          </cell>
          <cell r="C1341">
            <v>0.90357458000000002</v>
          </cell>
        </row>
        <row r="1342">
          <cell r="B1342">
            <v>1.263157895</v>
          </cell>
          <cell r="C1342">
            <v>0.90350790299999995</v>
          </cell>
        </row>
        <row r="1343">
          <cell r="B1343">
            <v>1.7894736840000001</v>
          </cell>
          <cell r="C1343">
            <v>0.90297501700000005</v>
          </cell>
        </row>
        <row r="1344">
          <cell r="B1344">
            <v>3.4210526319999999</v>
          </cell>
          <cell r="C1344">
            <v>0.90280359600000004</v>
          </cell>
        </row>
        <row r="1345">
          <cell r="B1345">
            <v>1.315789474</v>
          </cell>
          <cell r="C1345">
            <v>0.90271221099999999</v>
          </cell>
        </row>
        <row r="1346">
          <cell r="B1346">
            <v>1.4210526320000001</v>
          </cell>
          <cell r="C1346">
            <v>0.90271221099999999</v>
          </cell>
        </row>
        <row r="1347">
          <cell r="B1347">
            <v>1.6315789469999999</v>
          </cell>
          <cell r="C1347">
            <v>0.90271221099999999</v>
          </cell>
        </row>
        <row r="1348">
          <cell r="B1348">
            <v>1.5263157890000001</v>
          </cell>
          <cell r="C1348">
            <v>0.90271221099999999</v>
          </cell>
        </row>
        <row r="1349">
          <cell r="B1349">
            <v>1.052631579</v>
          </cell>
          <cell r="C1349">
            <v>0.90270756699999999</v>
          </cell>
        </row>
        <row r="1350">
          <cell r="B1350">
            <v>1.8421052630000001</v>
          </cell>
          <cell r="C1350">
            <v>0.90251999599999999</v>
          </cell>
        </row>
        <row r="1351">
          <cell r="B1351">
            <v>1.684210526</v>
          </cell>
          <cell r="C1351">
            <v>0.902511964</v>
          </cell>
        </row>
        <row r="1352">
          <cell r="B1352">
            <v>1.4210526320000001</v>
          </cell>
          <cell r="C1352">
            <v>0.90224363900000004</v>
          </cell>
        </row>
        <row r="1353">
          <cell r="B1353">
            <v>1.2105263159999999</v>
          </cell>
          <cell r="C1353">
            <v>0.90219370899999995</v>
          </cell>
        </row>
        <row r="1354">
          <cell r="B1354">
            <v>1.2105263159999999</v>
          </cell>
          <cell r="C1354">
            <v>0.90219370899999995</v>
          </cell>
        </row>
        <row r="1355">
          <cell r="B1355">
            <v>1.2105263159999999</v>
          </cell>
          <cell r="C1355">
            <v>0.90219370899999995</v>
          </cell>
        </row>
        <row r="1356">
          <cell r="B1356">
            <v>2.4736842110000001</v>
          </cell>
          <cell r="C1356">
            <v>0.90191206800000001</v>
          </cell>
        </row>
        <row r="1357">
          <cell r="B1357">
            <v>1.684210526</v>
          </cell>
          <cell r="C1357">
            <v>0.90191206800000001</v>
          </cell>
        </row>
        <row r="1358">
          <cell r="B1358">
            <v>1.5789473679999999</v>
          </cell>
          <cell r="C1358">
            <v>0.901611461</v>
          </cell>
        </row>
        <row r="1359">
          <cell r="B1359">
            <v>1.315789474</v>
          </cell>
          <cell r="C1359">
            <v>0.90152496000000004</v>
          </cell>
        </row>
        <row r="1360">
          <cell r="B1360">
            <v>1.2105263159999999</v>
          </cell>
          <cell r="C1360">
            <v>0.90152496000000004</v>
          </cell>
        </row>
        <row r="1361">
          <cell r="B1361">
            <v>1.2105263159999999</v>
          </cell>
          <cell r="C1361">
            <v>0.90152496000000004</v>
          </cell>
        </row>
        <row r="1362">
          <cell r="B1362">
            <v>0.94736842099999996</v>
          </cell>
          <cell r="C1362">
            <v>0.90149787199999998</v>
          </cell>
        </row>
        <row r="1363">
          <cell r="B1363">
            <v>1.052631579</v>
          </cell>
          <cell r="C1363">
            <v>0.90149787199999998</v>
          </cell>
        </row>
        <row r="1364">
          <cell r="B1364">
            <v>29.684210530000001</v>
          </cell>
          <cell r="C1364">
            <v>0.90063215299999999</v>
          </cell>
        </row>
        <row r="1365">
          <cell r="B1365">
            <v>1.1052631580000001</v>
          </cell>
          <cell r="C1365">
            <v>0.89942403000000004</v>
          </cell>
        </row>
        <row r="1366">
          <cell r="B1366">
            <v>1.2105263159999999</v>
          </cell>
          <cell r="C1366">
            <v>0.89942403000000004</v>
          </cell>
        </row>
        <row r="1367">
          <cell r="B1367">
            <v>4.736842105</v>
          </cell>
          <cell r="C1367">
            <v>0.89873811599999998</v>
          </cell>
        </row>
        <row r="1368">
          <cell r="B1368">
            <v>1.947368421</v>
          </cell>
          <cell r="C1368">
            <v>0.89844710900000002</v>
          </cell>
        </row>
        <row r="1369">
          <cell r="B1369">
            <v>2.263157895</v>
          </cell>
          <cell r="C1369">
            <v>0.89838388000000002</v>
          </cell>
        </row>
        <row r="1370">
          <cell r="B1370">
            <v>1.4210526320000001</v>
          </cell>
          <cell r="C1370">
            <v>0.89836452700000002</v>
          </cell>
        </row>
        <row r="1371">
          <cell r="B1371">
            <v>1.947368421</v>
          </cell>
          <cell r="C1371">
            <v>0.89836452700000002</v>
          </cell>
        </row>
        <row r="1372">
          <cell r="B1372">
            <v>1.2105263159999999</v>
          </cell>
          <cell r="C1372">
            <v>0.89753825099999995</v>
          </cell>
        </row>
        <row r="1373">
          <cell r="B1373">
            <v>1.2105263159999999</v>
          </cell>
          <cell r="C1373">
            <v>0.89753825099999995</v>
          </cell>
        </row>
        <row r="1374">
          <cell r="B1374">
            <v>1.1052631580000001</v>
          </cell>
          <cell r="C1374">
            <v>0.89753825099999995</v>
          </cell>
        </row>
        <row r="1375">
          <cell r="B1375">
            <v>2.4210526319999999</v>
          </cell>
          <cell r="C1375">
            <v>0.89720061500000003</v>
          </cell>
        </row>
        <row r="1376">
          <cell r="B1376">
            <v>1.263157895</v>
          </cell>
          <cell r="C1376">
            <v>0.89720061500000003</v>
          </cell>
        </row>
        <row r="1377">
          <cell r="B1377">
            <v>1.684210526</v>
          </cell>
          <cell r="C1377">
            <v>0.89708522700000004</v>
          </cell>
        </row>
        <row r="1378">
          <cell r="B1378">
            <v>0.63157894699999995</v>
          </cell>
          <cell r="C1378">
            <v>0.89708522700000004</v>
          </cell>
        </row>
        <row r="1379">
          <cell r="B1379">
            <v>2.6842105260000002</v>
          </cell>
          <cell r="C1379">
            <v>0.89701108699999998</v>
          </cell>
        </row>
        <row r="1380">
          <cell r="B1380">
            <v>2.263157895</v>
          </cell>
          <cell r="C1380">
            <v>0.89680283199999999</v>
          </cell>
        </row>
        <row r="1381">
          <cell r="B1381">
            <v>2.6315789469999999</v>
          </cell>
          <cell r="C1381">
            <v>0.89642145699999998</v>
          </cell>
        </row>
        <row r="1382">
          <cell r="B1382">
            <v>1.4736842109999999</v>
          </cell>
          <cell r="C1382">
            <v>0.89642145699999998</v>
          </cell>
        </row>
        <row r="1383">
          <cell r="B1383">
            <v>1.684210526</v>
          </cell>
          <cell r="C1383">
            <v>0.89642145699999998</v>
          </cell>
        </row>
        <row r="1384">
          <cell r="B1384">
            <v>1.684210526</v>
          </cell>
          <cell r="C1384">
            <v>0.89598407199999996</v>
          </cell>
        </row>
        <row r="1385">
          <cell r="B1385">
            <v>1.684210526</v>
          </cell>
          <cell r="C1385">
            <v>0.89586350999999997</v>
          </cell>
        </row>
        <row r="1386">
          <cell r="B1386">
            <v>1.6315789469999999</v>
          </cell>
          <cell r="C1386">
            <v>0.89586171800000003</v>
          </cell>
        </row>
        <row r="1387">
          <cell r="B1387">
            <v>5.263157895</v>
          </cell>
          <cell r="C1387">
            <v>0.89559187900000004</v>
          </cell>
        </row>
        <row r="1388">
          <cell r="B1388">
            <v>1.5263157890000001</v>
          </cell>
          <cell r="C1388">
            <v>0.89554732599999998</v>
          </cell>
        </row>
        <row r="1389">
          <cell r="B1389">
            <v>1.4210526320000001</v>
          </cell>
          <cell r="C1389">
            <v>0.89554732599999998</v>
          </cell>
        </row>
        <row r="1390">
          <cell r="B1390">
            <v>3.8421052630000001</v>
          </cell>
          <cell r="C1390">
            <v>0.89548166200000001</v>
          </cell>
        </row>
        <row r="1391">
          <cell r="B1391">
            <v>1.4210526320000001</v>
          </cell>
          <cell r="C1391">
            <v>0.89535262000000004</v>
          </cell>
        </row>
        <row r="1392">
          <cell r="B1392">
            <v>1.4210526320000001</v>
          </cell>
          <cell r="C1392">
            <v>0.89535262000000004</v>
          </cell>
        </row>
        <row r="1393">
          <cell r="B1393">
            <v>1.684210526</v>
          </cell>
          <cell r="C1393">
            <v>0.89504128500000002</v>
          </cell>
        </row>
        <row r="1394">
          <cell r="B1394">
            <v>1.4736842109999999</v>
          </cell>
          <cell r="C1394">
            <v>0.89466915700000005</v>
          </cell>
        </row>
        <row r="1395">
          <cell r="B1395">
            <v>7.5789473679999997</v>
          </cell>
          <cell r="C1395">
            <v>0.89445492000000004</v>
          </cell>
        </row>
        <row r="1396">
          <cell r="B1396">
            <v>0.73684210500000002</v>
          </cell>
          <cell r="C1396">
            <v>0.89442719100000001</v>
          </cell>
        </row>
        <row r="1397">
          <cell r="B1397">
            <v>2.6315789469999999</v>
          </cell>
          <cell r="C1397">
            <v>0.89442719100000001</v>
          </cell>
        </row>
        <row r="1398">
          <cell r="B1398">
            <v>3.1052631580000001</v>
          </cell>
          <cell r="C1398">
            <v>0.89396744900000003</v>
          </cell>
        </row>
        <row r="1399">
          <cell r="B1399">
            <v>1.6315789469999999</v>
          </cell>
          <cell r="C1399">
            <v>0.89391181900000005</v>
          </cell>
        </row>
        <row r="1400">
          <cell r="B1400">
            <v>1.1052631580000001</v>
          </cell>
          <cell r="C1400">
            <v>0.89344878400000005</v>
          </cell>
        </row>
        <row r="1401">
          <cell r="B1401">
            <v>1.1052631580000001</v>
          </cell>
          <cell r="C1401">
            <v>0.89344878400000005</v>
          </cell>
        </row>
        <row r="1402">
          <cell r="B1402">
            <v>1.315789474</v>
          </cell>
          <cell r="C1402">
            <v>0.89344878400000005</v>
          </cell>
        </row>
        <row r="1403">
          <cell r="B1403">
            <v>1.1052631580000001</v>
          </cell>
          <cell r="C1403">
            <v>0.89319773700000005</v>
          </cell>
        </row>
        <row r="1404">
          <cell r="B1404">
            <v>1.1052631580000001</v>
          </cell>
          <cell r="C1404">
            <v>0.89319773700000005</v>
          </cell>
        </row>
        <row r="1405">
          <cell r="B1405">
            <v>1.1052631580000001</v>
          </cell>
          <cell r="C1405">
            <v>0.89319773700000005</v>
          </cell>
        </row>
        <row r="1406">
          <cell r="B1406">
            <v>1.1052631580000001</v>
          </cell>
          <cell r="C1406">
            <v>0.89319773700000005</v>
          </cell>
        </row>
        <row r="1407">
          <cell r="B1407">
            <v>2.0526315789999998</v>
          </cell>
          <cell r="C1407">
            <v>0.89294019499999999</v>
          </cell>
        </row>
        <row r="1408">
          <cell r="B1408">
            <v>1.8421052630000001</v>
          </cell>
          <cell r="C1408">
            <v>0.89244909699999997</v>
          </cell>
        </row>
        <row r="1409">
          <cell r="B1409">
            <v>0.78947368399999995</v>
          </cell>
          <cell r="C1409">
            <v>0.891901744</v>
          </cell>
        </row>
        <row r="1410">
          <cell r="B1410">
            <v>1.052631579</v>
          </cell>
          <cell r="C1410">
            <v>0.89188258499999995</v>
          </cell>
        </row>
        <row r="1411">
          <cell r="B1411">
            <v>1.1578947369999999</v>
          </cell>
          <cell r="C1411">
            <v>0.89188258499999995</v>
          </cell>
        </row>
        <row r="1412">
          <cell r="B1412">
            <v>1.1578947369999999</v>
          </cell>
          <cell r="C1412">
            <v>0.89188258499999995</v>
          </cell>
        </row>
        <row r="1413">
          <cell r="B1413">
            <v>1.736842105</v>
          </cell>
          <cell r="C1413">
            <v>0.89141751000000002</v>
          </cell>
        </row>
        <row r="1414">
          <cell r="B1414">
            <v>7.4210526320000003</v>
          </cell>
          <cell r="C1414">
            <v>0.89127926000000002</v>
          </cell>
        </row>
        <row r="1415">
          <cell r="B1415">
            <v>1.1578947369999999</v>
          </cell>
          <cell r="C1415">
            <v>0.89073373899999997</v>
          </cell>
        </row>
        <row r="1416">
          <cell r="B1416">
            <v>1.8421052630000001</v>
          </cell>
          <cell r="C1416">
            <v>0.89046205599999995</v>
          </cell>
        </row>
        <row r="1417">
          <cell r="B1417">
            <v>1.736842105</v>
          </cell>
          <cell r="C1417">
            <v>0.89026041199999995</v>
          </cell>
        </row>
        <row r="1418">
          <cell r="B1418">
            <v>2</v>
          </cell>
          <cell r="C1418">
            <v>0.88949917999999994</v>
          </cell>
        </row>
        <row r="1419">
          <cell r="B1419">
            <v>2</v>
          </cell>
          <cell r="C1419">
            <v>0.88949917999999994</v>
          </cell>
        </row>
        <row r="1420">
          <cell r="B1420">
            <v>1</v>
          </cell>
          <cell r="C1420">
            <v>0.88923202300000004</v>
          </cell>
        </row>
        <row r="1421">
          <cell r="B1421">
            <v>1</v>
          </cell>
          <cell r="C1421">
            <v>0.88923202300000004</v>
          </cell>
        </row>
        <row r="1422">
          <cell r="B1422">
            <v>1</v>
          </cell>
          <cell r="C1422">
            <v>0.88923202300000004</v>
          </cell>
        </row>
        <row r="1423">
          <cell r="B1423">
            <v>2.5789473680000001</v>
          </cell>
          <cell r="C1423">
            <v>0.88915028799999996</v>
          </cell>
        </row>
        <row r="1424">
          <cell r="B1424">
            <v>3.4736842110000001</v>
          </cell>
          <cell r="C1424">
            <v>0.88898225500000005</v>
          </cell>
        </row>
        <row r="1425">
          <cell r="B1425">
            <v>1.3684210530000001</v>
          </cell>
          <cell r="C1425">
            <v>0.88893423900000001</v>
          </cell>
        </row>
        <row r="1426">
          <cell r="B1426">
            <v>3.6842105260000002</v>
          </cell>
          <cell r="C1426">
            <v>0.88842654700000001</v>
          </cell>
        </row>
        <row r="1427">
          <cell r="B1427">
            <v>1.7894736840000001</v>
          </cell>
          <cell r="C1427">
            <v>0.88821651199999996</v>
          </cell>
        </row>
        <row r="1428">
          <cell r="B1428">
            <v>1.5263157890000001</v>
          </cell>
          <cell r="C1428">
            <v>0.88796742100000003</v>
          </cell>
        </row>
        <row r="1429">
          <cell r="B1429">
            <v>1.5263157890000001</v>
          </cell>
          <cell r="C1429">
            <v>0.88796742100000003</v>
          </cell>
        </row>
        <row r="1430">
          <cell r="B1430">
            <v>1.263157895</v>
          </cell>
          <cell r="C1430">
            <v>0.88779352300000003</v>
          </cell>
        </row>
        <row r="1431">
          <cell r="B1431">
            <v>1.4736842109999999</v>
          </cell>
          <cell r="C1431">
            <v>0.88779352300000003</v>
          </cell>
        </row>
        <row r="1432">
          <cell r="B1432">
            <v>2.263157895</v>
          </cell>
          <cell r="C1432">
            <v>0.88764124300000002</v>
          </cell>
        </row>
        <row r="1433">
          <cell r="B1433">
            <v>1.7894736840000001</v>
          </cell>
          <cell r="C1433">
            <v>0.88759338300000001</v>
          </cell>
        </row>
        <row r="1434">
          <cell r="B1434">
            <v>5</v>
          </cell>
          <cell r="C1434">
            <v>0.887449453</v>
          </cell>
        </row>
        <row r="1435">
          <cell r="B1435">
            <v>1.4736842109999999</v>
          </cell>
          <cell r="C1435">
            <v>0.88741196700000002</v>
          </cell>
        </row>
        <row r="1436">
          <cell r="B1436">
            <v>1.1578947369999999</v>
          </cell>
          <cell r="C1436">
            <v>0.88678890300000002</v>
          </cell>
        </row>
        <row r="1437">
          <cell r="B1437">
            <v>1.3684210530000001</v>
          </cell>
          <cell r="C1437">
            <v>0.88678890300000002</v>
          </cell>
        </row>
        <row r="1438">
          <cell r="B1438">
            <v>1.263157895</v>
          </cell>
          <cell r="C1438">
            <v>0.88678890300000002</v>
          </cell>
        </row>
        <row r="1439">
          <cell r="B1439">
            <v>2.5789473680000001</v>
          </cell>
          <cell r="C1439">
            <v>0.88668866999999996</v>
          </cell>
        </row>
        <row r="1440">
          <cell r="B1440">
            <v>2</v>
          </cell>
          <cell r="C1440">
            <v>0.88640525999999997</v>
          </cell>
        </row>
        <row r="1441">
          <cell r="B1441">
            <v>2.1578947369999999</v>
          </cell>
          <cell r="C1441">
            <v>0.88609764099999999</v>
          </cell>
        </row>
        <row r="1442">
          <cell r="B1442">
            <v>1.5263157890000001</v>
          </cell>
          <cell r="C1442">
            <v>0.88596238999999999</v>
          </cell>
        </row>
        <row r="1443">
          <cell r="B1443">
            <v>3.4210526319999999</v>
          </cell>
          <cell r="C1443">
            <v>0.88576383599999997</v>
          </cell>
        </row>
        <row r="1444">
          <cell r="B1444">
            <v>2.4210526319999999</v>
          </cell>
          <cell r="C1444">
            <v>0.88571428600000002</v>
          </cell>
        </row>
        <row r="1445">
          <cell r="B1445">
            <v>3.3684210530000001</v>
          </cell>
          <cell r="C1445">
            <v>0.88543774500000005</v>
          </cell>
        </row>
        <row r="1446">
          <cell r="B1446">
            <v>1.3684210530000001</v>
          </cell>
          <cell r="C1446">
            <v>0.884469171</v>
          </cell>
        </row>
        <row r="1447">
          <cell r="B1447">
            <v>1.3684210530000001</v>
          </cell>
          <cell r="C1447">
            <v>0.884469171</v>
          </cell>
        </row>
        <row r="1448">
          <cell r="B1448">
            <v>4.6315789470000004</v>
          </cell>
          <cell r="C1448">
            <v>0.884469171</v>
          </cell>
        </row>
        <row r="1449">
          <cell r="B1449">
            <v>5.7894736839999998</v>
          </cell>
          <cell r="C1449">
            <v>0.88373133199999998</v>
          </cell>
        </row>
        <row r="1450">
          <cell r="B1450">
            <v>2.7894736839999998</v>
          </cell>
          <cell r="C1450">
            <v>0.88357892000000005</v>
          </cell>
        </row>
        <row r="1451">
          <cell r="B1451">
            <v>3.8421052630000001</v>
          </cell>
          <cell r="C1451">
            <v>0.883571942</v>
          </cell>
        </row>
        <row r="1452">
          <cell r="B1452">
            <v>1.8421052630000001</v>
          </cell>
          <cell r="C1452">
            <v>0.88321686399999999</v>
          </cell>
        </row>
        <row r="1453">
          <cell r="B1453">
            <v>1.8421052630000001</v>
          </cell>
          <cell r="C1453">
            <v>0.88321686399999999</v>
          </cell>
        </row>
        <row r="1454">
          <cell r="B1454">
            <v>1.7894736840000001</v>
          </cell>
          <cell r="C1454">
            <v>0.88291871300000002</v>
          </cell>
        </row>
        <row r="1455">
          <cell r="B1455">
            <v>1.315789474</v>
          </cell>
          <cell r="C1455">
            <v>0.88229057399999999</v>
          </cell>
        </row>
        <row r="1456">
          <cell r="B1456">
            <v>2.263157895</v>
          </cell>
          <cell r="C1456">
            <v>0.88210855399999999</v>
          </cell>
        </row>
        <row r="1457">
          <cell r="B1457">
            <v>1.052631579</v>
          </cell>
          <cell r="C1457">
            <v>0.88196209800000003</v>
          </cell>
        </row>
        <row r="1458">
          <cell r="B1458">
            <v>3.3157894739999998</v>
          </cell>
          <cell r="C1458">
            <v>0.88194697600000005</v>
          </cell>
        </row>
        <row r="1459">
          <cell r="B1459">
            <v>1.7894736840000001</v>
          </cell>
          <cell r="C1459">
            <v>0.88148109900000005</v>
          </cell>
        </row>
        <row r="1460">
          <cell r="B1460">
            <v>1.263157895</v>
          </cell>
          <cell r="C1460">
            <v>0.88092020500000001</v>
          </cell>
        </row>
        <row r="1461">
          <cell r="B1461">
            <v>4.736842105</v>
          </cell>
          <cell r="C1461">
            <v>0.88064988399999999</v>
          </cell>
        </row>
        <row r="1462">
          <cell r="B1462">
            <v>1.2105263159999999</v>
          </cell>
          <cell r="C1462">
            <v>0.88055926299999998</v>
          </cell>
        </row>
        <row r="1463">
          <cell r="B1463">
            <v>2.8421052630000001</v>
          </cell>
          <cell r="C1463">
            <v>0.88023769600000001</v>
          </cell>
        </row>
        <row r="1464">
          <cell r="B1464">
            <v>2.8421052630000001</v>
          </cell>
          <cell r="C1464">
            <v>0.88014452099999996</v>
          </cell>
        </row>
        <row r="1465">
          <cell r="B1465">
            <v>1.5789473679999999</v>
          </cell>
          <cell r="C1465">
            <v>0.88014452099999996</v>
          </cell>
        </row>
        <row r="1466">
          <cell r="B1466">
            <v>1.6315789469999999</v>
          </cell>
          <cell r="C1466">
            <v>0.88003055699999999</v>
          </cell>
        </row>
        <row r="1467">
          <cell r="B1467">
            <v>1.3684210530000001</v>
          </cell>
          <cell r="C1467">
            <v>0.879833588</v>
          </cell>
        </row>
        <row r="1468">
          <cell r="B1468">
            <v>1.3684210530000001</v>
          </cell>
          <cell r="C1468">
            <v>0.879833588</v>
          </cell>
        </row>
        <row r="1469">
          <cell r="B1469">
            <v>1.684210526</v>
          </cell>
          <cell r="C1469">
            <v>0.879833588</v>
          </cell>
        </row>
        <row r="1470">
          <cell r="B1470">
            <v>1.8947368419999999</v>
          </cell>
          <cell r="C1470">
            <v>0.87952909499999998</v>
          </cell>
        </row>
        <row r="1471">
          <cell r="B1471">
            <v>2.263157895</v>
          </cell>
          <cell r="C1471">
            <v>0.87941001600000002</v>
          </cell>
        </row>
        <row r="1472">
          <cell r="B1472">
            <v>5.4736842110000001</v>
          </cell>
          <cell r="C1472">
            <v>0.87929482599999997</v>
          </cell>
        </row>
        <row r="1473">
          <cell r="B1473">
            <v>1</v>
          </cell>
          <cell r="C1473">
            <v>0.87887074899999995</v>
          </cell>
        </row>
        <row r="1474">
          <cell r="B1474">
            <v>1.3684210530000001</v>
          </cell>
          <cell r="C1474">
            <v>0.87831006599999994</v>
          </cell>
        </row>
        <row r="1475">
          <cell r="B1475">
            <v>1.1578947369999999</v>
          </cell>
          <cell r="C1475">
            <v>0.87831006599999994</v>
          </cell>
        </row>
        <row r="1476">
          <cell r="B1476">
            <v>0.78947368399999995</v>
          </cell>
          <cell r="C1476">
            <v>0.87831006599999994</v>
          </cell>
        </row>
        <row r="1477">
          <cell r="B1477">
            <v>1.6315789469999999</v>
          </cell>
          <cell r="C1477">
            <v>0.87831006599999994</v>
          </cell>
        </row>
        <row r="1478">
          <cell r="B1478">
            <v>1.5263157890000001</v>
          </cell>
          <cell r="C1478">
            <v>0.87794448400000002</v>
          </cell>
        </row>
        <row r="1479">
          <cell r="B1479">
            <v>2.4736842110000001</v>
          </cell>
          <cell r="C1479">
            <v>0.877613961</v>
          </cell>
        </row>
        <row r="1480">
          <cell r="B1480">
            <v>1.052631579</v>
          </cell>
          <cell r="C1480">
            <v>0.87745359499999998</v>
          </cell>
        </row>
        <row r="1481">
          <cell r="B1481">
            <v>1.5789473679999999</v>
          </cell>
          <cell r="C1481">
            <v>0.87731773700000004</v>
          </cell>
        </row>
        <row r="1482">
          <cell r="B1482">
            <v>2.736842105</v>
          </cell>
          <cell r="C1482">
            <v>0.87701366599999997</v>
          </cell>
        </row>
        <row r="1483">
          <cell r="B1483">
            <v>1.736842105</v>
          </cell>
          <cell r="C1483">
            <v>0.87687757700000002</v>
          </cell>
        </row>
        <row r="1484">
          <cell r="B1484">
            <v>3</v>
          </cell>
          <cell r="C1484">
            <v>0.87671400799999999</v>
          </cell>
        </row>
        <row r="1485">
          <cell r="B1485">
            <v>1.5789473679999999</v>
          </cell>
          <cell r="C1485">
            <v>0.87650097999999999</v>
          </cell>
        </row>
        <row r="1486">
          <cell r="B1486">
            <v>1.684210526</v>
          </cell>
          <cell r="C1486">
            <v>0.87650097999999999</v>
          </cell>
        </row>
        <row r="1487">
          <cell r="B1487">
            <v>2.5789473680000001</v>
          </cell>
          <cell r="C1487">
            <v>0.87603169599999997</v>
          </cell>
        </row>
        <row r="1488">
          <cell r="B1488">
            <v>1.4210526320000001</v>
          </cell>
          <cell r="C1488">
            <v>0.87500369700000002</v>
          </cell>
        </row>
        <row r="1489">
          <cell r="B1489">
            <v>2.736842105</v>
          </cell>
          <cell r="C1489">
            <v>0.87481776499999997</v>
          </cell>
        </row>
        <row r="1490">
          <cell r="B1490">
            <v>2.4736842110000001</v>
          </cell>
          <cell r="C1490">
            <v>0.874812759</v>
          </cell>
        </row>
        <row r="1491">
          <cell r="B1491">
            <v>2.8421052630000001</v>
          </cell>
          <cell r="C1491">
            <v>0.87465515800000004</v>
          </cell>
        </row>
        <row r="1492">
          <cell r="B1492">
            <v>1.3684210530000001</v>
          </cell>
          <cell r="C1492">
            <v>0.87408304199999998</v>
          </cell>
        </row>
        <row r="1493">
          <cell r="B1493">
            <v>2.4210526319999999</v>
          </cell>
          <cell r="C1493">
            <v>0.87377096499999996</v>
          </cell>
        </row>
        <row r="1494">
          <cell r="B1494">
            <v>7.1578947370000003</v>
          </cell>
          <cell r="C1494">
            <v>0.87358446999999995</v>
          </cell>
        </row>
        <row r="1495">
          <cell r="B1495">
            <v>2.2105263160000002</v>
          </cell>
          <cell r="C1495">
            <v>0.87332606300000004</v>
          </cell>
        </row>
        <row r="1496">
          <cell r="B1496">
            <v>5.1052631579999996</v>
          </cell>
          <cell r="C1496">
            <v>0.87318638199999998</v>
          </cell>
        </row>
        <row r="1497">
          <cell r="B1497">
            <v>1.4210526320000001</v>
          </cell>
          <cell r="C1497">
            <v>0.87313130500000002</v>
          </cell>
        </row>
        <row r="1498">
          <cell r="B1498">
            <v>1.5263157890000001</v>
          </cell>
          <cell r="C1498">
            <v>0.87313130500000002</v>
          </cell>
        </row>
        <row r="1499">
          <cell r="B1499">
            <v>1.3684210530000001</v>
          </cell>
          <cell r="C1499">
            <v>0.87287156099999996</v>
          </cell>
        </row>
        <row r="1500">
          <cell r="B1500">
            <v>2.3157894739999998</v>
          </cell>
          <cell r="C1500">
            <v>0.87227837600000002</v>
          </cell>
        </row>
        <row r="1501">
          <cell r="B1501">
            <v>1.263157895</v>
          </cell>
          <cell r="C1501">
            <v>0.87227837600000002</v>
          </cell>
        </row>
        <row r="1502">
          <cell r="B1502">
            <v>3.1578947369999999</v>
          </cell>
          <cell r="C1502">
            <v>0.87204770799999998</v>
          </cell>
        </row>
        <row r="1503">
          <cell r="B1503">
            <v>2.1052631580000001</v>
          </cell>
          <cell r="C1503">
            <v>0.87173722399999998</v>
          </cell>
        </row>
        <row r="1504">
          <cell r="B1504">
            <v>2.263157895</v>
          </cell>
          <cell r="C1504">
            <v>0.87152764699999996</v>
          </cell>
        </row>
        <row r="1505">
          <cell r="B1505">
            <v>2.6315789469999999</v>
          </cell>
          <cell r="C1505">
            <v>0.87149337000000004</v>
          </cell>
        </row>
        <row r="1506">
          <cell r="B1506">
            <v>2.3157894739999998</v>
          </cell>
          <cell r="C1506">
            <v>0.87149337000000004</v>
          </cell>
        </row>
        <row r="1507">
          <cell r="B1507">
            <v>4.3684210529999996</v>
          </cell>
          <cell r="C1507">
            <v>0.87139768100000004</v>
          </cell>
        </row>
        <row r="1508">
          <cell r="B1508">
            <v>3.9473684210000002</v>
          </cell>
          <cell r="C1508">
            <v>0.87127945500000004</v>
          </cell>
        </row>
        <row r="1509">
          <cell r="B1509">
            <v>2.8947368419999999</v>
          </cell>
          <cell r="C1509">
            <v>0.871169215</v>
          </cell>
        </row>
        <row r="1510">
          <cell r="B1510">
            <v>1.2105263159999999</v>
          </cell>
          <cell r="C1510">
            <v>0.87114006799999999</v>
          </cell>
        </row>
        <row r="1511">
          <cell r="B1511">
            <v>1.2105263159999999</v>
          </cell>
          <cell r="C1511">
            <v>0.87114006799999999</v>
          </cell>
        </row>
        <row r="1512">
          <cell r="B1512">
            <v>1.1052631580000001</v>
          </cell>
          <cell r="C1512">
            <v>0.87114006799999999</v>
          </cell>
        </row>
        <row r="1513">
          <cell r="B1513">
            <v>1</v>
          </cell>
          <cell r="C1513">
            <v>0.87114006799999999</v>
          </cell>
        </row>
        <row r="1514">
          <cell r="B1514">
            <v>1.8947368419999999</v>
          </cell>
          <cell r="C1514">
            <v>0.87080941499999998</v>
          </cell>
        </row>
        <row r="1515">
          <cell r="B1515">
            <v>1.7894736840000001</v>
          </cell>
          <cell r="C1515">
            <v>0.87071543200000001</v>
          </cell>
        </row>
        <row r="1516">
          <cell r="B1516">
            <v>2.6315789469999999</v>
          </cell>
          <cell r="C1516">
            <v>0.870681488</v>
          </cell>
        </row>
        <row r="1517">
          <cell r="B1517">
            <v>1.4210526320000001</v>
          </cell>
          <cell r="C1517">
            <v>0.87047684700000005</v>
          </cell>
        </row>
        <row r="1518">
          <cell r="B1518">
            <v>1.6315789469999999</v>
          </cell>
          <cell r="C1518">
            <v>0.87047684700000005</v>
          </cell>
        </row>
        <row r="1519">
          <cell r="B1519">
            <v>2</v>
          </cell>
          <cell r="C1519">
            <v>0.870300505</v>
          </cell>
        </row>
        <row r="1520">
          <cell r="B1520">
            <v>1.8947368419999999</v>
          </cell>
          <cell r="C1520">
            <v>0.87013956199999998</v>
          </cell>
        </row>
        <row r="1521">
          <cell r="B1521">
            <v>8.7894736840000007</v>
          </cell>
          <cell r="C1521">
            <v>0.86988873099999997</v>
          </cell>
        </row>
        <row r="1522">
          <cell r="B1522">
            <v>5.2105263160000002</v>
          </cell>
          <cell r="C1522">
            <v>0.869802984</v>
          </cell>
        </row>
        <row r="1523">
          <cell r="B1523">
            <v>2.6315789469999999</v>
          </cell>
          <cell r="C1523">
            <v>0.86948260499999996</v>
          </cell>
        </row>
        <row r="1524">
          <cell r="B1524">
            <v>2.6842105260000002</v>
          </cell>
          <cell r="C1524">
            <v>0.86938576499999998</v>
          </cell>
        </row>
        <row r="1525">
          <cell r="B1525">
            <v>2.736842105</v>
          </cell>
          <cell r="C1525">
            <v>0.86859903599999999</v>
          </cell>
        </row>
        <row r="1526">
          <cell r="B1526">
            <v>12.52631579</v>
          </cell>
          <cell r="C1526">
            <v>0.868045811</v>
          </cell>
        </row>
        <row r="1527">
          <cell r="B1527">
            <v>16.15789474</v>
          </cell>
          <cell r="C1527">
            <v>0.86795610199999995</v>
          </cell>
        </row>
        <row r="1528">
          <cell r="B1528">
            <v>1.3684210530000001</v>
          </cell>
          <cell r="C1528">
            <v>0.86729337699999998</v>
          </cell>
        </row>
        <row r="1529">
          <cell r="B1529">
            <v>1.947368421</v>
          </cell>
          <cell r="C1529">
            <v>0.86692144699999996</v>
          </cell>
        </row>
        <row r="1530">
          <cell r="B1530">
            <v>1.263157895</v>
          </cell>
          <cell r="C1530">
            <v>0.86640022500000002</v>
          </cell>
        </row>
        <row r="1531">
          <cell r="B1531">
            <v>1.263157895</v>
          </cell>
          <cell r="C1531">
            <v>0.86640022500000002</v>
          </cell>
        </row>
        <row r="1532">
          <cell r="B1532">
            <v>1.263157895</v>
          </cell>
          <cell r="C1532">
            <v>0.86640022500000002</v>
          </cell>
        </row>
        <row r="1533">
          <cell r="B1533">
            <v>1.263157895</v>
          </cell>
          <cell r="C1533">
            <v>0.86640022500000002</v>
          </cell>
        </row>
        <row r="1534">
          <cell r="B1534">
            <v>1.736842105</v>
          </cell>
          <cell r="C1534">
            <v>0.86640022500000002</v>
          </cell>
        </row>
        <row r="1535">
          <cell r="B1535">
            <v>20.15789474</v>
          </cell>
          <cell r="C1535">
            <v>0.86631764899999997</v>
          </cell>
        </row>
        <row r="1536">
          <cell r="B1536">
            <v>1.5263157890000001</v>
          </cell>
          <cell r="C1536">
            <v>0.86610038099999997</v>
          </cell>
        </row>
        <row r="1537">
          <cell r="B1537">
            <v>1.6315789469999999</v>
          </cell>
          <cell r="C1537">
            <v>0.86606394399999997</v>
          </cell>
        </row>
        <row r="1538">
          <cell r="B1538">
            <v>1.6315789469999999</v>
          </cell>
          <cell r="C1538">
            <v>0.86606394399999997</v>
          </cell>
        </row>
        <row r="1539">
          <cell r="B1539">
            <v>1.947368421</v>
          </cell>
          <cell r="C1539">
            <v>0.86606394399999997</v>
          </cell>
        </row>
        <row r="1540">
          <cell r="B1540">
            <v>2.8947368419999999</v>
          </cell>
          <cell r="C1540">
            <v>0.86458562699999997</v>
          </cell>
        </row>
        <row r="1541">
          <cell r="B1541">
            <v>1.3684210530000001</v>
          </cell>
          <cell r="C1541">
            <v>0.86457524100000005</v>
          </cell>
        </row>
        <row r="1542">
          <cell r="B1542">
            <v>1.684210526</v>
          </cell>
          <cell r="C1542">
            <v>0.86457524100000005</v>
          </cell>
        </row>
        <row r="1543">
          <cell r="B1543">
            <v>2.7894736839999998</v>
          </cell>
          <cell r="C1543">
            <v>0.86376204899999998</v>
          </cell>
        </row>
        <row r="1544">
          <cell r="B1544">
            <v>1.1052631580000001</v>
          </cell>
          <cell r="C1544">
            <v>0.86294892700000003</v>
          </cell>
        </row>
        <row r="1545">
          <cell r="B1545">
            <v>3.4736842110000001</v>
          </cell>
          <cell r="C1545">
            <v>0.86273990199999995</v>
          </cell>
        </row>
        <row r="1546">
          <cell r="B1546">
            <v>1.684210526</v>
          </cell>
          <cell r="C1546">
            <v>0.86258194899999996</v>
          </cell>
        </row>
        <row r="1547">
          <cell r="B1547">
            <v>0.63157894699999995</v>
          </cell>
          <cell r="C1547">
            <v>0.861891607</v>
          </cell>
        </row>
        <row r="1548">
          <cell r="B1548">
            <v>1.052631579</v>
          </cell>
          <cell r="C1548">
            <v>0.86070687599999995</v>
          </cell>
        </row>
        <row r="1549">
          <cell r="B1549">
            <v>1.1578947369999999</v>
          </cell>
          <cell r="C1549">
            <v>0.86070687599999995</v>
          </cell>
        </row>
        <row r="1550">
          <cell r="B1550">
            <v>2.4210526319999999</v>
          </cell>
          <cell r="C1550">
            <v>0.86070687599999995</v>
          </cell>
        </row>
        <row r="1551">
          <cell r="B1551">
            <v>2.8421052630000001</v>
          </cell>
          <cell r="C1551">
            <v>0.85917331200000002</v>
          </cell>
        </row>
        <row r="1552">
          <cell r="B1552">
            <v>1.4210526320000001</v>
          </cell>
          <cell r="C1552">
            <v>0.85907240100000004</v>
          </cell>
        </row>
        <row r="1553">
          <cell r="B1553">
            <v>1.5263157890000001</v>
          </cell>
          <cell r="C1553">
            <v>0.85879206399999997</v>
          </cell>
        </row>
        <row r="1554">
          <cell r="B1554">
            <v>1.5263157890000001</v>
          </cell>
          <cell r="C1554">
            <v>0.85879206399999997</v>
          </cell>
        </row>
        <row r="1555">
          <cell r="B1555">
            <v>1.263157895</v>
          </cell>
          <cell r="C1555">
            <v>0.85833250800000005</v>
          </cell>
        </row>
        <row r="1556">
          <cell r="B1556">
            <v>2.4210526319999999</v>
          </cell>
          <cell r="C1556">
            <v>0.85833250800000005</v>
          </cell>
        </row>
        <row r="1557">
          <cell r="B1557">
            <v>0.52631578899999998</v>
          </cell>
          <cell r="C1557">
            <v>0.85833250800000005</v>
          </cell>
        </row>
        <row r="1558">
          <cell r="B1558">
            <v>0.52631578899999998</v>
          </cell>
          <cell r="C1558">
            <v>0.85833250800000005</v>
          </cell>
        </row>
        <row r="1559">
          <cell r="B1559">
            <v>1.3684210530000001</v>
          </cell>
          <cell r="C1559">
            <v>0.85833250800000005</v>
          </cell>
        </row>
        <row r="1560">
          <cell r="B1560">
            <v>1.5263157890000001</v>
          </cell>
          <cell r="C1560">
            <v>0.85823175399999996</v>
          </cell>
        </row>
        <row r="1561">
          <cell r="B1561">
            <v>1.4210526320000001</v>
          </cell>
          <cell r="C1561">
            <v>0.85823175399999996</v>
          </cell>
        </row>
        <row r="1562">
          <cell r="B1562">
            <v>1.736842105</v>
          </cell>
          <cell r="C1562">
            <v>0.85812413099999996</v>
          </cell>
        </row>
        <row r="1563">
          <cell r="B1563">
            <v>1.3684210530000001</v>
          </cell>
          <cell r="C1563">
            <v>0.85658050299999999</v>
          </cell>
        </row>
        <row r="1564">
          <cell r="B1564">
            <v>2.263157895</v>
          </cell>
          <cell r="C1564">
            <v>0.85656105299999996</v>
          </cell>
        </row>
        <row r="1565">
          <cell r="B1565">
            <v>2.3684210530000001</v>
          </cell>
          <cell r="C1565">
            <v>0.85656105299999996</v>
          </cell>
        </row>
        <row r="1566">
          <cell r="B1566">
            <v>1.4736842109999999</v>
          </cell>
          <cell r="C1566">
            <v>0.85523597399999995</v>
          </cell>
        </row>
        <row r="1567">
          <cell r="B1567">
            <v>1.1578947369999999</v>
          </cell>
          <cell r="C1567">
            <v>0.85523597399999995</v>
          </cell>
        </row>
        <row r="1568">
          <cell r="B1568">
            <v>2.8421052630000001</v>
          </cell>
          <cell r="C1568">
            <v>0.85504862100000001</v>
          </cell>
        </row>
        <row r="1569">
          <cell r="B1569">
            <v>1.947368421</v>
          </cell>
          <cell r="C1569">
            <v>0.85494656800000002</v>
          </cell>
        </row>
        <row r="1570">
          <cell r="B1570">
            <v>3.2105263160000002</v>
          </cell>
          <cell r="C1570">
            <v>0.85467687999999997</v>
          </cell>
        </row>
        <row r="1571">
          <cell r="B1571">
            <v>1.684210526</v>
          </cell>
          <cell r="C1571">
            <v>0.85427585399999995</v>
          </cell>
        </row>
        <row r="1572">
          <cell r="B1572">
            <v>1.947368421</v>
          </cell>
          <cell r="C1572">
            <v>0.85409793499999997</v>
          </cell>
        </row>
        <row r="1573">
          <cell r="B1573">
            <v>4.1052631579999996</v>
          </cell>
          <cell r="C1573">
            <v>0.85402285300000003</v>
          </cell>
        </row>
        <row r="1574">
          <cell r="B1574">
            <v>1.5789473679999999</v>
          </cell>
          <cell r="C1574">
            <v>0.85373472100000003</v>
          </cell>
        </row>
        <row r="1575">
          <cell r="B1575">
            <v>4.736842105</v>
          </cell>
          <cell r="C1575">
            <v>0.85363883799999996</v>
          </cell>
        </row>
        <row r="1576">
          <cell r="B1576">
            <v>3.9473684210000002</v>
          </cell>
          <cell r="C1576">
            <v>0.85281400100000004</v>
          </cell>
        </row>
        <row r="1577">
          <cell r="B1577">
            <v>2</v>
          </cell>
          <cell r="C1577">
            <v>0.85275699500000002</v>
          </cell>
        </row>
        <row r="1578">
          <cell r="B1578">
            <v>4.4210526320000003</v>
          </cell>
          <cell r="C1578">
            <v>0.85259784000000005</v>
          </cell>
        </row>
        <row r="1579">
          <cell r="B1579">
            <v>1.315789474</v>
          </cell>
          <cell r="C1579">
            <v>0.85208592299999997</v>
          </cell>
        </row>
        <row r="1580">
          <cell r="B1580">
            <v>4</v>
          </cell>
          <cell r="C1580">
            <v>0.85194275100000005</v>
          </cell>
        </row>
        <row r="1581">
          <cell r="B1581">
            <v>1.4736842109999999</v>
          </cell>
          <cell r="C1581">
            <v>0.85104977199999998</v>
          </cell>
        </row>
        <row r="1582">
          <cell r="B1582">
            <v>1.5789473679999999</v>
          </cell>
          <cell r="C1582">
            <v>0.85104977199999998</v>
          </cell>
        </row>
        <row r="1583">
          <cell r="B1583">
            <v>2.3157894739999998</v>
          </cell>
          <cell r="C1583">
            <v>0.85084559299999996</v>
          </cell>
        </row>
        <row r="1584">
          <cell r="B1584">
            <v>1.315789474</v>
          </cell>
          <cell r="C1584">
            <v>0.85063978299999998</v>
          </cell>
        </row>
        <row r="1585">
          <cell r="B1585">
            <v>1.8947368419999999</v>
          </cell>
          <cell r="C1585">
            <v>0.85042006400000003</v>
          </cell>
        </row>
        <row r="1586">
          <cell r="B1586">
            <v>1.736842105</v>
          </cell>
          <cell r="C1586">
            <v>0.84941198600000001</v>
          </cell>
        </row>
        <row r="1587">
          <cell r="B1587">
            <v>1.947368421</v>
          </cell>
          <cell r="C1587">
            <v>0.84941033600000004</v>
          </cell>
        </row>
        <row r="1588">
          <cell r="B1588">
            <v>2.1052631580000001</v>
          </cell>
          <cell r="C1588">
            <v>0.84894283299999995</v>
          </cell>
        </row>
        <row r="1589">
          <cell r="B1589">
            <v>1.5789473679999999</v>
          </cell>
          <cell r="C1589">
            <v>0.84852813699999996</v>
          </cell>
        </row>
        <row r="1590">
          <cell r="B1590">
            <v>2.5263157889999999</v>
          </cell>
          <cell r="C1590">
            <v>0.847525741</v>
          </cell>
        </row>
        <row r="1591">
          <cell r="B1591">
            <v>2</v>
          </cell>
          <cell r="C1591">
            <v>0.84748250800000002</v>
          </cell>
        </row>
        <row r="1592">
          <cell r="B1592">
            <v>1.3684210530000001</v>
          </cell>
          <cell r="C1592">
            <v>0.84735613700000001</v>
          </cell>
        </row>
        <row r="1593">
          <cell r="B1593">
            <v>2</v>
          </cell>
          <cell r="C1593">
            <v>0.84691840699999998</v>
          </cell>
        </row>
        <row r="1594">
          <cell r="B1594">
            <v>1.4210526320000001</v>
          </cell>
          <cell r="C1594">
            <v>0.84666661099999996</v>
          </cell>
        </row>
        <row r="1595">
          <cell r="B1595">
            <v>2.2105263160000002</v>
          </cell>
          <cell r="C1595">
            <v>0.84651144899999997</v>
          </cell>
        </row>
        <row r="1596">
          <cell r="B1596">
            <v>2.5263157889999999</v>
          </cell>
          <cell r="C1596">
            <v>0.84613228799999995</v>
          </cell>
        </row>
        <row r="1597">
          <cell r="B1597">
            <v>3.4210526319999999</v>
          </cell>
          <cell r="C1597">
            <v>0.84601433800000003</v>
          </cell>
        </row>
        <row r="1598">
          <cell r="B1598">
            <v>4.8947368420000004</v>
          </cell>
          <cell r="C1598">
            <v>0.84581993099999997</v>
          </cell>
        </row>
        <row r="1599">
          <cell r="B1599">
            <v>1</v>
          </cell>
          <cell r="C1599">
            <v>0.84578006299999997</v>
          </cell>
        </row>
        <row r="1600">
          <cell r="B1600">
            <v>1.5789473679999999</v>
          </cell>
          <cell r="C1600">
            <v>0.84533031000000003</v>
          </cell>
        </row>
        <row r="1601">
          <cell r="B1601">
            <v>1.684210526</v>
          </cell>
          <cell r="C1601">
            <v>0.84533031000000003</v>
          </cell>
        </row>
        <row r="1602">
          <cell r="B1602">
            <v>1.684210526</v>
          </cell>
          <cell r="C1602">
            <v>0.84515425499999997</v>
          </cell>
        </row>
        <row r="1603">
          <cell r="B1603">
            <v>1.2105263159999999</v>
          </cell>
          <cell r="C1603">
            <v>0.84515425499999997</v>
          </cell>
        </row>
        <row r="1604">
          <cell r="B1604">
            <v>2.263157895</v>
          </cell>
          <cell r="C1604">
            <v>0.84470035899999996</v>
          </cell>
        </row>
        <row r="1605">
          <cell r="B1605">
            <v>2.2105263160000002</v>
          </cell>
          <cell r="C1605">
            <v>0.84412065599999997</v>
          </cell>
        </row>
        <row r="1606">
          <cell r="B1606">
            <v>0.47368421100000002</v>
          </cell>
          <cell r="C1606">
            <v>0.84385301599999996</v>
          </cell>
        </row>
        <row r="1607">
          <cell r="B1607">
            <v>1.5263157890000001</v>
          </cell>
          <cell r="C1607">
            <v>0.84330826599999997</v>
          </cell>
        </row>
        <row r="1608">
          <cell r="B1608">
            <v>1.2105263159999999</v>
          </cell>
          <cell r="C1608">
            <v>0.84330826599999997</v>
          </cell>
        </row>
        <row r="1609">
          <cell r="B1609">
            <v>2.5789473680000001</v>
          </cell>
          <cell r="C1609">
            <v>0.84231843900000003</v>
          </cell>
        </row>
        <row r="1610">
          <cell r="B1610">
            <v>2.0526315789999998</v>
          </cell>
          <cell r="C1610">
            <v>0.84189139899999998</v>
          </cell>
        </row>
        <row r="1611">
          <cell r="B1611">
            <v>2.5263157889999999</v>
          </cell>
          <cell r="C1611">
            <v>0.84187291200000003</v>
          </cell>
        </row>
        <row r="1612">
          <cell r="B1612">
            <v>2.1578947369999999</v>
          </cell>
          <cell r="C1612">
            <v>0.84179275899999995</v>
          </cell>
        </row>
        <row r="1613">
          <cell r="B1613">
            <v>2.4210526319999999</v>
          </cell>
          <cell r="C1613">
            <v>0.84168338099999995</v>
          </cell>
        </row>
        <row r="1614">
          <cell r="B1614">
            <v>9.7894736840000007</v>
          </cell>
          <cell r="C1614">
            <v>0.840913786</v>
          </cell>
        </row>
        <row r="1615">
          <cell r="B1615">
            <v>1.684210526</v>
          </cell>
          <cell r="C1615">
            <v>0.84041806299999999</v>
          </cell>
        </row>
        <row r="1616">
          <cell r="B1616">
            <v>2.0526315789999998</v>
          </cell>
          <cell r="C1616">
            <v>0.83994750500000004</v>
          </cell>
        </row>
        <row r="1617">
          <cell r="B1617">
            <v>2.6315789469999999</v>
          </cell>
          <cell r="C1617">
            <v>0.83963765599999995</v>
          </cell>
        </row>
        <row r="1618">
          <cell r="B1618">
            <v>2.5789473680000001</v>
          </cell>
          <cell r="C1618">
            <v>0.83761658100000003</v>
          </cell>
        </row>
        <row r="1619">
          <cell r="B1619">
            <v>1.7894736840000001</v>
          </cell>
          <cell r="C1619">
            <v>0.83690048100000003</v>
          </cell>
        </row>
        <row r="1620">
          <cell r="B1620">
            <v>2</v>
          </cell>
          <cell r="C1620">
            <v>0.83684165300000002</v>
          </cell>
        </row>
        <row r="1621">
          <cell r="B1621">
            <v>1.736842105</v>
          </cell>
          <cell r="C1621">
            <v>0.83676808700000005</v>
          </cell>
        </row>
        <row r="1622">
          <cell r="B1622">
            <v>1.052631579</v>
          </cell>
          <cell r="C1622">
            <v>0.83666002699999997</v>
          </cell>
        </row>
        <row r="1623">
          <cell r="B1623">
            <v>1.5789473679999999</v>
          </cell>
          <cell r="C1623">
            <v>0.83666002699999997</v>
          </cell>
        </row>
        <row r="1624">
          <cell r="B1624">
            <v>1.263157895</v>
          </cell>
          <cell r="C1624">
            <v>0.83666002699999997</v>
          </cell>
        </row>
        <row r="1625">
          <cell r="B1625">
            <v>2.3684210530000001</v>
          </cell>
          <cell r="C1625">
            <v>0.83648577700000004</v>
          </cell>
        </row>
        <row r="1626">
          <cell r="B1626">
            <v>1.315789474</v>
          </cell>
          <cell r="C1626">
            <v>0.83622581100000004</v>
          </cell>
        </row>
        <row r="1627">
          <cell r="B1627">
            <v>1.4736842109999999</v>
          </cell>
          <cell r="C1627">
            <v>0.83574481</v>
          </cell>
        </row>
        <row r="1628">
          <cell r="B1628">
            <v>3</v>
          </cell>
          <cell r="C1628">
            <v>0.83552780500000001</v>
          </cell>
        </row>
        <row r="1629">
          <cell r="B1629">
            <v>1.052631579</v>
          </cell>
          <cell r="C1629">
            <v>0.83462484999999997</v>
          </cell>
        </row>
        <row r="1630">
          <cell r="B1630">
            <v>1.6315789469999999</v>
          </cell>
          <cell r="C1630">
            <v>0.83430585099999999</v>
          </cell>
        </row>
        <row r="1631">
          <cell r="B1631">
            <v>1.947368421</v>
          </cell>
          <cell r="C1631">
            <v>0.83427231499999999</v>
          </cell>
        </row>
        <row r="1632">
          <cell r="B1632">
            <v>2.4736842110000001</v>
          </cell>
          <cell r="C1632">
            <v>0.83414039600000001</v>
          </cell>
        </row>
        <row r="1633">
          <cell r="B1633">
            <v>2.1052631580000001</v>
          </cell>
          <cell r="C1633">
            <v>0.83365502199999997</v>
          </cell>
        </row>
        <row r="1634">
          <cell r="B1634">
            <v>1.736842105</v>
          </cell>
          <cell r="C1634">
            <v>0.83361243299999999</v>
          </cell>
        </row>
        <row r="1635">
          <cell r="B1635">
            <v>2.0526315789999998</v>
          </cell>
          <cell r="C1635">
            <v>0.83341084899999995</v>
          </cell>
        </row>
        <row r="1636">
          <cell r="B1636">
            <v>2.5263157889999999</v>
          </cell>
          <cell r="C1636">
            <v>0.83323809000000004</v>
          </cell>
        </row>
        <row r="1637">
          <cell r="B1637">
            <v>4.6842105260000002</v>
          </cell>
          <cell r="C1637">
            <v>0.83309386900000004</v>
          </cell>
        </row>
        <row r="1638">
          <cell r="B1638">
            <v>1.4736842109999999</v>
          </cell>
          <cell r="C1638">
            <v>0.83225037899999998</v>
          </cell>
        </row>
        <row r="1639">
          <cell r="B1639">
            <v>3.1052631580000001</v>
          </cell>
          <cell r="C1639">
            <v>0.832192351</v>
          </cell>
        </row>
        <row r="1640">
          <cell r="B1640">
            <v>2</v>
          </cell>
          <cell r="C1640">
            <v>0.83154279200000003</v>
          </cell>
        </row>
        <row r="1641">
          <cell r="B1641">
            <v>1.2105263159999999</v>
          </cell>
          <cell r="C1641">
            <v>0.83152184100000004</v>
          </cell>
        </row>
        <row r="1642">
          <cell r="B1642">
            <v>1.684210526</v>
          </cell>
          <cell r="C1642">
            <v>0.83152184100000004</v>
          </cell>
        </row>
        <row r="1643">
          <cell r="B1643">
            <v>1.4210526320000001</v>
          </cell>
          <cell r="C1643">
            <v>0.83053953400000002</v>
          </cell>
        </row>
        <row r="1644">
          <cell r="B1644">
            <v>3.263157895</v>
          </cell>
          <cell r="C1644">
            <v>0.829889761</v>
          </cell>
        </row>
        <row r="1645">
          <cell r="B1645">
            <v>8.4210526320000003</v>
          </cell>
          <cell r="C1645">
            <v>0.82955659299999995</v>
          </cell>
        </row>
        <row r="1646">
          <cell r="B1646">
            <v>1.052631579</v>
          </cell>
          <cell r="C1646">
            <v>0.82951506200000003</v>
          </cell>
        </row>
        <row r="1647">
          <cell r="B1647">
            <v>1.7894736840000001</v>
          </cell>
          <cell r="C1647">
            <v>0.82886246600000002</v>
          </cell>
        </row>
        <row r="1648">
          <cell r="B1648">
            <v>2.1052631580000001</v>
          </cell>
          <cell r="C1648">
            <v>0.82850984999999999</v>
          </cell>
        </row>
        <row r="1649">
          <cell r="B1649">
            <v>1.1052631580000001</v>
          </cell>
          <cell r="C1649">
            <v>0.82841686999999997</v>
          </cell>
        </row>
        <row r="1650">
          <cell r="B1650">
            <v>1.315789474</v>
          </cell>
          <cell r="C1650">
            <v>0.82841686999999997</v>
          </cell>
        </row>
        <row r="1651">
          <cell r="B1651">
            <v>1.5789473679999999</v>
          </cell>
          <cell r="C1651">
            <v>0.82832508699999996</v>
          </cell>
        </row>
        <row r="1652">
          <cell r="B1652">
            <v>1.3684210530000001</v>
          </cell>
          <cell r="C1652">
            <v>0.82807867099999999</v>
          </cell>
        </row>
        <row r="1653">
          <cell r="B1653">
            <v>4.7894736839999998</v>
          </cell>
          <cell r="C1653">
            <v>0.82744572900000002</v>
          </cell>
        </row>
        <row r="1654">
          <cell r="B1654">
            <v>4.1578947370000003</v>
          </cell>
          <cell r="C1654">
            <v>0.82739515600000002</v>
          </cell>
        </row>
        <row r="1655">
          <cell r="B1655">
            <v>2.1052631580000001</v>
          </cell>
          <cell r="C1655">
            <v>0.82638004700000001</v>
          </cell>
        </row>
        <row r="1656">
          <cell r="B1656">
            <v>1.947368421</v>
          </cell>
          <cell r="C1656">
            <v>0.82637304899999997</v>
          </cell>
        </row>
        <row r="1657">
          <cell r="B1657">
            <v>1.4210526320000001</v>
          </cell>
          <cell r="C1657">
            <v>0.82601620600000003</v>
          </cell>
        </row>
        <row r="1658">
          <cell r="B1658">
            <v>1.947368421</v>
          </cell>
          <cell r="C1658">
            <v>0.82570117899999995</v>
          </cell>
        </row>
        <row r="1659">
          <cell r="B1659">
            <v>2.1052631580000001</v>
          </cell>
          <cell r="C1659">
            <v>0.82535647300000003</v>
          </cell>
        </row>
        <row r="1660">
          <cell r="B1660">
            <v>3.736842105</v>
          </cell>
          <cell r="C1660">
            <v>0.82510072599999995</v>
          </cell>
        </row>
        <row r="1661">
          <cell r="B1661">
            <v>1.4210526320000001</v>
          </cell>
          <cell r="C1661">
            <v>0.82486282</v>
          </cell>
        </row>
        <row r="1662">
          <cell r="B1662">
            <v>4</v>
          </cell>
          <cell r="C1662">
            <v>0.82414071700000002</v>
          </cell>
        </row>
        <row r="1663">
          <cell r="B1663">
            <v>7.263157895</v>
          </cell>
          <cell r="C1663">
            <v>0.82396509100000004</v>
          </cell>
        </row>
        <row r="1664">
          <cell r="B1664">
            <v>2.4210526319999999</v>
          </cell>
          <cell r="C1664">
            <v>0.823221863</v>
          </cell>
        </row>
        <row r="1665">
          <cell r="B1665">
            <v>26.736842110000001</v>
          </cell>
          <cell r="C1665">
            <v>0.82290291100000001</v>
          </cell>
        </row>
        <row r="1666">
          <cell r="B1666">
            <v>2.6842105260000002</v>
          </cell>
          <cell r="C1666">
            <v>0.82273961699999998</v>
          </cell>
        </row>
        <row r="1667">
          <cell r="B1667">
            <v>2.6842105260000002</v>
          </cell>
          <cell r="C1667">
            <v>0.82247536799999998</v>
          </cell>
        </row>
        <row r="1668">
          <cell r="B1668">
            <v>1.315789474</v>
          </cell>
          <cell r="C1668">
            <v>0.82247112600000005</v>
          </cell>
        </row>
        <row r="1669">
          <cell r="B1669">
            <v>4.3157894739999998</v>
          </cell>
          <cell r="C1669">
            <v>0.82243961899999996</v>
          </cell>
        </row>
        <row r="1670">
          <cell r="B1670">
            <v>4.6842105260000002</v>
          </cell>
          <cell r="C1670">
            <v>0.82232068899999999</v>
          </cell>
        </row>
        <row r="1671">
          <cell r="B1671">
            <v>21.526315790000002</v>
          </cell>
          <cell r="C1671">
            <v>0.82196386899999996</v>
          </cell>
        </row>
        <row r="1672">
          <cell r="B1672">
            <v>1.315789474</v>
          </cell>
          <cell r="C1672">
            <v>0.82100698999999999</v>
          </cell>
        </row>
        <row r="1673">
          <cell r="B1673">
            <v>1.1052631580000001</v>
          </cell>
          <cell r="C1673">
            <v>0.82100698999999999</v>
          </cell>
        </row>
        <row r="1674">
          <cell r="B1674">
            <v>1.4736842109999999</v>
          </cell>
          <cell r="C1674">
            <v>0.82041265399999996</v>
          </cell>
        </row>
        <row r="1675">
          <cell r="B1675">
            <v>1.7894736840000001</v>
          </cell>
          <cell r="C1675">
            <v>0.82021794400000003</v>
          </cell>
        </row>
        <row r="1676">
          <cell r="B1676">
            <v>1.684210526</v>
          </cell>
          <cell r="C1676">
            <v>0.819601142</v>
          </cell>
        </row>
        <row r="1677">
          <cell r="B1677">
            <v>1.315789474</v>
          </cell>
          <cell r="C1677">
            <v>0.81834370000000001</v>
          </cell>
        </row>
        <row r="1678">
          <cell r="B1678">
            <v>2.4736842110000001</v>
          </cell>
          <cell r="C1678">
            <v>0.81770612499999995</v>
          </cell>
        </row>
        <row r="1679">
          <cell r="B1679">
            <v>1</v>
          </cell>
          <cell r="C1679">
            <v>0.81766217299999999</v>
          </cell>
        </row>
        <row r="1680">
          <cell r="B1680">
            <v>3.5789473680000001</v>
          </cell>
          <cell r="C1680">
            <v>0.81723683199999997</v>
          </cell>
        </row>
        <row r="1681">
          <cell r="B1681">
            <v>3.1578947369999999</v>
          </cell>
          <cell r="C1681">
            <v>0.81681177000000005</v>
          </cell>
        </row>
        <row r="1682">
          <cell r="B1682">
            <v>2.4210526319999999</v>
          </cell>
          <cell r="C1682">
            <v>0.816496581</v>
          </cell>
        </row>
        <row r="1683">
          <cell r="B1683">
            <v>1.736842105</v>
          </cell>
          <cell r="C1683">
            <v>0.81610012700000001</v>
          </cell>
        </row>
        <row r="1684">
          <cell r="B1684">
            <v>1.947368421</v>
          </cell>
          <cell r="C1684">
            <v>0.81610012700000001</v>
          </cell>
        </row>
        <row r="1685">
          <cell r="B1685">
            <v>3.263157895</v>
          </cell>
          <cell r="C1685">
            <v>0.81602611300000005</v>
          </cell>
        </row>
        <row r="1686">
          <cell r="B1686">
            <v>2.9473684210000002</v>
          </cell>
          <cell r="C1686">
            <v>0.81586166199999999</v>
          </cell>
        </row>
        <row r="1687">
          <cell r="B1687">
            <v>1.263157895</v>
          </cell>
          <cell r="C1687">
            <v>0.81574370200000001</v>
          </cell>
        </row>
        <row r="1688">
          <cell r="B1688">
            <v>1.736842105</v>
          </cell>
          <cell r="C1688">
            <v>0.81543550600000003</v>
          </cell>
        </row>
        <row r="1689">
          <cell r="B1689">
            <v>3.263157895</v>
          </cell>
          <cell r="C1689">
            <v>0.81508539899999999</v>
          </cell>
        </row>
        <row r="1690">
          <cell r="B1690">
            <v>1.6315789469999999</v>
          </cell>
          <cell r="C1690">
            <v>0.81508539899999999</v>
          </cell>
        </row>
        <row r="1691">
          <cell r="B1691">
            <v>1.947368421</v>
          </cell>
          <cell r="C1691">
            <v>0.81508539899999999</v>
          </cell>
        </row>
        <row r="1692">
          <cell r="B1692">
            <v>2.5789473680000001</v>
          </cell>
          <cell r="C1692">
            <v>0.814693891</v>
          </cell>
        </row>
        <row r="1693">
          <cell r="B1693">
            <v>4.9473684210000002</v>
          </cell>
          <cell r="C1693">
            <v>0.81468012400000001</v>
          </cell>
        </row>
        <row r="1694">
          <cell r="B1694">
            <v>2.0526315789999998</v>
          </cell>
          <cell r="C1694">
            <v>0.81416039100000004</v>
          </cell>
        </row>
        <row r="1695">
          <cell r="B1695">
            <v>1.1052631580000001</v>
          </cell>
          <cell r="C1695">
            <v>0.81363755999999998</v>
          </cell>
        </row>
        <row r="1696">
          <cell r="B1696">
            <v>1.1052631580000001</v>
          </cell>
          <cell r="C1696">
            <v>0.81363755999999998</v>
          </cell>
        </row>
        <row r="1697">
          <cell r="B1697">
            <v>1.1052631580000001</v>
          </cell>
          <cell r="C1697">
            <v>0.81363755999999998</v>
          </cell>
        </row>
        <row r="1698">
          <cell r="B1698">
            <v>1.1052631580000001</v>
          </cell>
          <cell r="C1698">
            <v>0.81363755999999998</v>
          </cell>
        </row>
        <row r="1699">
          <cell r="B1699">
            <v>1.315789474</v>
          </cell>
          <cell r="C1699">
            <v>0.81263605500000002</v>
          </cell>
        </row>
        <row r="1700">
          <cell r="B1700">
            <v>5.6842105260000002</v>
          </cell>
          <cell r="C1700">
            <v>0.81248113099999997</v>
          </cell>
        </row>
        <row r="1701">
          <cell r="B1701">
            <v>3.8421052630000001</v>
          </cell>
          <cell r="C1701">
            <v>0.81182074699999995</v>
          </cell>
        </row>
        <row r="1702">
          <cell r="B1702">
            <v>8.3684210530000005</v>
          </cell>
          <cell r="C1702">
            <v>0.81152603999999995</v>
          </cell>
        </row>
        <row r="1703">
          <cell r="B1703">
            <v>1.684210526</v>
          </cell>
          <cell r="C1703">
            <v>0.81144411900000002</v>
          </cell>
        </row>
        <row r="1704">
          <cell r="B1704">
            <v>2.6842105260000002</v>
          </cell>
          <cell r="C1704">
            <v>0.811348085</v>
          </cell>
        </row>
        <row r="1705">
          <cell r="B1705">
            <v>3.7894736839999998</v>
          </cell>
          <cell r="C1705">
            <v>0.81110441099999997</v>
          </cell>
        </row>
        <row r="1706">
          <cell r="B1706">
            <v>2.4736842110000001</v>
          </cell>
          <cell r="C1706">
            <v>0.81073115399999995</v>
          </cell>
        </row>
        <row r="1707">
          <cell r="B1707">
            <v>1.8421052630000001</v>
          </cell>
          <cell r="C1707">
            <v>0.80951096</v>
          </cell>
        </row>
        <row r="1708">
          <cell r="B1708">
            <v>2.1578947369999999</v>
          </cell>
          <cell r="C1708">
            <v>0.80951096</v>
          </cell>
        </row>
        <row r="1709">
          <cell r="B1709">
            <v>1.5789473679999999</v>
          </cell>
          <cell r="C1709">
            <v>0.80914865700000005</v>
          </cell>
        </row>
        <row r="1710">
          <cell r="B1710">
            <v>2.736842105</v>
          </cell>
          <cell r="C1710">
            <v>0.80912009299999998</v>
          </cell>
        </row>
        <row r="1711">
          <cell r="B1711">
            <v>3.7894736839999998</v>
          </cell>
          <cell r="C1711">
            <v>0.80907782800000005</v>
          </cell>
        </row>
        <row r="1712">
          <cell r="B1712">
            <v>3.3157894739999998</v>
          </cell>
          <cell r="C1712">
            <v>0.80832253700000001</v>
          </cell>
        </row>
        <row r="1713">
          <cell r="B1713">
            <v>4.3157894739999998</v>
          </cell>
          <cell r="C1713">
            <v>0.808247206</v>
          </cell>
        </row>
        <row r="1714">
          <cell r="B1714">
            <v>1.684210526</v>
          </cell>
          <cell r="C1714">
            <v>0.80812203599999999</v>
          </cell>
        </row>
        <row r="1715">
          <cell r="B1715">
            <v>4.1578947370000003</v>
          </cell>
          <cell r="C1715">
            <v>0.80718598799999997</v>
          </cell>
        </row>
        <row r="1716">
          <cell r="B1716">
            <v>2.1052631580000001</v>
          </cell>
          <cell r="C1716">
            <v>0.80684234799999999</v>
          </cell>
        </row>
        <row r="1717">
          <cell r="B1717">
            <v>1.2105263159999999</v>
          </cell>
          <cell r="C1717">
            <v>0.80632420900000001</v>
          </cell>
        </row>
        <row r="1718">
          <cell r="B1718">
            <v>1.8421052630000001</v>
          </cell>
          <cell r="C1718">
            <v>0.806254727</v>
          </cell>
        </row>
        <row r="1719">
          <cell r="B1719">
            <v>2.0526315789999998</v>
          </cell>
          <cell r="C1719">
            <v>0.80574170000000001</v>
          </cell>
        </row>
        <row r="1720">
          <cell r="B1720">
            <v>1.3684210530000001</v>
          </cell>
          <cell r="C1720">
            <v>0.80507648600000004</v>
          </cell>
        </row>
        <row r="1721">
          <cell r="B1721">
            <v>1.4210526320000001</v>
          </cell>
          <cell r="C1721">
            <v>0.804747816</v>
          </cell>
        </row>
        <row r="1722">
          <cell r="B1722">
            <v>1.1052631580000001</v>
          </cell>
          <cell r="C1722">
            <v>0.804747816</v>
          </cell>
        </row>
        <row r="1723">
          <cell r="B1723">
            <v>2.3157894739999998</v>
          </cell>
          <cell r="C1723">
            <v>0.80450918100000002</v>
          </cell>
        </row>
        <row r="1724">
          <cell r="B1724">
            <v>2.1052631580000001</v>
          </cell>
          <cell r="C1724">
            <v>0.80450918100000002</v>
          </cell>
        </row>
        <row r="1725">
          <cell r="B1725">
            <v>1.5789473679999999</v>
          </cell>
          <cell r="C1725">
            <v>0.80383695200000005</v>
          </cell>
        </row>
        <row r="1726">
          <cell r="B1726">
            <v>9.3157894740000007</v>
          </cell>
          <cell r="C1726">
            <v>0.80329752899999995</v>
          </cell>
        </row>
        <row r="1727">
          <cell r="B1727">
            <v>5.1052631579999996</v>
          </cell>
          <cell r="C1727">
            <v>0.80319675300000004</v>
          </cell>
        </row>
        <row r="1728">
          <cell r="B1728">
            <v>2.1578947369999999</v>
          </cell>
          <cell r="C1728">
            <v>0.80315771800000002</v>
          </cell>
        </row>
        <row r="1729">
          <cell r="B1729">
            <v>1.684210526</v>
          </cell>
          <cell r="C1729">
            <v>0.80289654200000005</v>
          </cell>
        </row>
        <row r="1730">
          <cell r="B1730">
            <v>2</v>
          </cell>
          <cell r="C1730">
            <v>0.80289654200000005</v>
          </cell>
        </row>
        <row r="1731">
          <cell r="B1731">
            <v>3.736842105</v>
          </cell>
          <cell r="C1731">
            <v>0.80211797799999995</v>
          </cell>
        </row>
        <row r="1732">
          <cell r="B1732">
            <v>1.8947368419999999</v>
          </cell>
          <cell r="C1732">
            <v>0.80197324999999997</v>
          </cell>
        </row>
        <row r="1733">
          <cell r="B1733">
            <v>15.36842105</v>
          </cell>
          <cell r="C1733">
            <v>0.80172301700000004</v>
          </cell>
        </row>
        <row r="1734">
          <cell r="B1734">
            <v>4.5263157889999999</v>
          </cell>
          <cell r="C1734">
            <v>0.80038427700000003</v>
          </cell>
        </row>
        <row r="1735">
          <cell r="B1735">
            <v>1.3684210530000001</v>
          </cell>
          <cell r="C1735">
            <v>0.79942206000000005</v>
          </cell>
        </row>
        <row r="1736">
          <cell r="B1736">
            <v>1.684210526</v>
          </cell>
          <cell r="C1736">
            <v>0.79901417100000005</v>
          </cell>
        </row>
        <row r="1737">
          <cell r="B1737">
            <v>1.263157895</v>
          </cell>
          <cell r="C1737">
            <v>0.79901417100000005</v>
          </cell>
        </row>
        <row r="1738">
          <cell r="B1738">
            <v>1.5263157890000001</v>
          </cell>
          <cell r="C1738">
            <v>0.797724035</v>
          </cell>
        </row>
        <row r="1739">
          <cell r="B1739">
            <v>4.8947368420000004</v>
          </cell>
          <cell r="C1739">
            <v>0.79760605500000004</v>
          </cell>
        </row>
        <row r="1740">
          <cell r="B1740">
            <v>1.052631579</v>
          </cell>
          <cell r="C1740">
            <v>0.79751165800000001</v>
          </cell>
        </row>
        <row r="1741">
          <cell r="B1741">
            <v>1.052631579</v>
          </cell>
          <cell r="C1741">
            <v>0.79751165800000001</v>
          </cell>
        </row>
        <row r="1742">
          <cell r="B1742">
            <v>6.5263157889999999</v>
          </cell>
          <cell r="C1742">
            <v>0.79682549899999999</v>
          </cell>
        </row>
        <row r="1743">
          <cell r="B1743">
            <v>1.7894736840000001</v>
          </cell>
          <cell r="C1743">
            <v>0.79681907299999999</v>
          </cell>
        </row>
        <row r="1744">
          <cell r="B1744">
            <v>2.0526315789999998</v>
          </cell>
          <cell r="C1744">
            <v>0.79677301300000003</v>
          </cell>
        </row>
        <row r="1745">
          <cell r="B1745">
            <v>3.6315789469999999</v>
          </cell>
          <cell r="C1745">
            <v>0.79588298599999996</v>
          </cell>
        </row>
        <row r="1746">
          <cell r="B1746">
            <v>0.94736842099999996</v>
          </cell>
          <cell r="C1746">
            <v>0.79519232100000004</v>
          </cell>
        </row>
        <row r="1747">
          <cell r="B1747">
            <v>3.5789473680000001</v>
          </cell>
          <cell r="C1747">
            <v>0.79519232100000004</v>
          </cell>
        </row>
        <row r="1748">
          <cell r="B1748">
            <v>1.684210526</v>
          </cell>
          <cell r="C1748">
            <v>0.79495590299999996</v>
          </cell>
        </row>
        <row r="1749">
          <cell r="B1749">
            <v>2.1578947369999999</v>
          </cell>
          <cell r="C1749">
            <v>0.79495031699999996</v>
          </cell>
        </row>
        <row r="1750">
          <cell r="B1750">
            <v>1.7894736840000001</v>
          </cell>
          <cell r="C1750">
            <v>0.79444499899999999</v>
          </cell>
        </row>
        <row r="1751">
          <cell r="B1751">
            <v>2.1578947369999999</v>
          </cell>
          <cell r="C1751">
            <v>0.79427040999999998</v>
          </cell>
        </row>
        <row r="1752">
          <cell r="B1752">
            <v>2.5789473680000001</v>
          </cell>
          <cell r="C1752">
            <v>0.79388418599999999</v>
          </cell>
        </row>
        <row r="1753">
          <cell r="B1753">
            <v>4.0526315789999998</v>
          </cell>
          <cell r="C1753">
            <v>0.79327024899999998</v>
          </cell>
        </row>
        <row r="1754">
          <cell r="B1754">
            <v>1.2105263159999999</v>
          </cell>
          <cell r="C1754">
            <v>0.79221392700000004</v>
          </cell>
        </row>
        <row r="1755">
          <cell r="B1755">
            <v>1.1052631580000001</v>
          </cell>
          <cell r="C1755">
            <v>0.79194551599999996</v>
          </cell>
        </row>
        <row r="1756">
          <cell r="B1756">
            <v>1.2105263159999999</v>
          </cell>
          <cell r="C1756">
            <v>0.79194551599999996</v>
          </cell>
        </row>
        <row r="1757">
          <cell r="B1757">
            <v>1.8421052630000001</v>
          </cell>
          <cell r="C1757">
            <v>0.79146901400000003</v>
          </cell>
        </row>
        <row r="1758">
          <cell r="B1758">
            <v>2.0526315789999998</v>
          </cell>
          <cell r="C1758">
            <v>0.79134258800000001</v>
          </cell>
        </row>
        <row r="1759">
          <cell r="B1759">
            <v>4.8421052629999997</v>
          </cell>
          <cell r="C1759">
            <v>0.79107763600000003</v>
          </cell>
        </row>
        <row r="1760">
          <cell r="B1760">
            <v>15.10526316</v>
          </cell>
          <cell r="C1760">
            <v>0.79067382799999997</v>
          </cell>
        </row>
        <row r="1761">
          <cell r="B1761">
            <v>4.736842105</v>
          </cell>
          <cell r="C1761">
            <v>0.78981613299999998</v>
          </cell>
        </row>
        <row r="1762">
          <cell r="B1762">
            <v>3.1052631580000001</v>
          </cell>
          <cell r="C1762">
            <v>0.78962035799999997</v>
          </cell>
        </row>
        <row r="1763">
          <cell r="B1763">
            <v>1.736842105</v>
          </cell>
          <cell r="C1763">
            <v>0.78947420099999999</v>
          </cell>
        </row>
        <row r="1764">
          <cell r="B1764">
            <v>1.736842105</v>
          </cell>
          <cell r="C1764">
            <v>0.78947420099999999</v>
          </cell>
        </row>
        <row r="1765">
          <cell r="B1765">
            <v>0.73684210500000002</v>
          </cell>
          <cell r="C1765">
            <v>0.78881063799999995</v>
          </cell>
        </row>
        <row r="1766">
          <cell r="B1766">
            <v>2.8421052630000001</v>
          </cell>
          <cell r="C1766">
            <v>0.78842066399999999</v>
          </cell>
        </row>
        <row r="1767">
          <cell r="B1767">
            <v>2</v>
          </cell>
          <cell r="C1767">
            <v>0.78805092399999999</v>
          </cell>
        </row>
        <row r="1768">
          <cell r="B1768">
            <v>7.8421052629999997</v>
          </cell>
          <cell r="C1768">
            <v>0.78804048599999998</v>
          </cell>
        </row>
        <row r="1769">
          <cell r="B1769">
            <v>1.736842105</v>
          </cell>
          <cell r="C1769">
            <v>0.78794776300000002</v>
          </cell>
        </row>
        <row r="1770">
          <cell r="B1770">
            <v>1.5789473679999999</v>
          </cell>
          <cell r="C1770">
            <v>0.78791898500000002</v>
          </cell>
        </row>
        <row r="1771">
          <cell r="B1771">
            <v>3.7894736839999998</v>
          </cell>
          <cell r="C1771">
            <v>0.78784594399999996</v>
          </cell>
        </row>
        <row r="1772">
          <cell r="B1772">
            <v>3.2105263160000002</v>
          </cell>
          <cell r="C1772">
            <v>0.78772636100000004</v>
          </cell>
        </row>
        <row r="1773">
          <cell r="B1773">
            <v>3.3684210530000001</v>
          </cell>
          <cell r="C1773">
            <v>0.78700173299999998</v>
          </cell>
        </row>
        <row r="1774">
          <cell r="B1774">
            <v>2.4210526319999999</v>
          </cell>
          <cell r="C1774">
            <v>0.78571428600000004</v>
          </cell>
        </row>
        <row r="1775">
          <cell r="B1775">
            <v>1.5263157890000001</v>
          </cell>
          <cell r="C1775">
            <v>0.78471539499999998</v>
          </cell>
        </row>
        <row r="1776">
          <cell r="B1776">
            <v>1.6315789469999999</v>
          </cell>
          <cell r="C1776">
            <v>0.78471539499999998</v>
          </cell>
        </row>
        <row r="1777">
          <cell r="B1777">
            <v>1.7894736840000001</v>
          </cell>
          <cell r="C1777">
            <v>0.78376381299999998</v>
          </cell>
        </row>
        <row r="1778">
          <cell r="B1778">
            <v>2.8421052630000001</v>
          </cell>
          <cell r="C1778">
            <v>0.78207430099999997</v>
          </cell>
        </row>
        <row r="1779">
          <cell r="B1779">
            <v>3.4210526319999999</v>
          </cell>
          <cell r="C1779">
            <v>0.78202452099999997</v>
          </cell>
        </row>
        <row r="1780">
          <cell r="B1780">
            <v>2.5263157889999999</v>
          </cell>
          <cell r="C1780">
            <v>0.78166594</v>
          </cell>
        </row>
        <row r="1781">
          <cell r="B1781">
            <v>1.736842105</v>
          </cell>
          <cell r="C1781">
            <v>0.78145902700000003</v>
          </cell>
        </row>
        <row r="1782">
          <cell r="B1782">
            <v>16.736842110000001</v>
          </cell>
          <cell r="C1782">
            <v>0.78131874400000001</v>
          </cell>
        </row>
        <row r="1783">
          <cell r="B1783">
            <v>3.6315789469999999</v>
          </cell>
          <cell r="C1783">
            <v>0.78072005799999999</v>
          </cell>
        </row>
        <row r="1784">
          <cell r="B1784">
            <v>3.3684210530000001</v>
          </cell>
          <cell r="C1784">
            <v>0.78018949800000004</v>
          </cell>
        </row>
        <row r="1785">
          <cell r="B1785">
            <v>1.8947368419999999</v>
          </cell>
          <cell r="C1785">
            <v>0.78016146500000005</v>
          </cell>
        </row>
        <row r="1786">
          <cell r="B1786">
            <v>1.8947368419999999</v>
          </cell>
          <cell r="C1786">
            <v>0.78016146500000005</v>
          </cell>
        </row>
        <row r="1787">
          <cell r="B1787">
            <v>11.42105263</v>
          </cell>
          <cell r="C1787">
            <v>0.77938206200000004</v>
          </cell>
        </row>
        <row r="1788">
          <cell r="B1788">
            <v>1.5263157890000001</v>
          </cell>
          <cell r="C1788">
            <v>0.77911858000000001</v>
          </cell>
        </row>
        <row r="1789">
          <cell r="B1789">
            <v>7.4210526320000003</v>
          </cell>
          <cell r="C1789">
            <v>0.77853084299999997</v>
          </cell>
        </row>
        <row r="1790">
          <cell r="B1790">
            <v>2.8947368419999999</v>
          </cell>
          <cell r="C1790">
            <v>0.77825090100000005</v>
          </cell>
        </row>
        <row r="1791">
          <cell r="B1791">
            <v>2</v>
          </cell>
          <cell r="C1791">
            <v>0.77802755499999998</v>
          </cell>
        </row>
        <row r="1792">
          <cell r="B1792">
            <v>2.3157894739999998</v>
          </cell>
          <cell r="C1792">
            <v>0.77780879599999997</v>
          </cell>
        </row>
        <row r="1793">
          <cell r="B1793">
            <v>1.736842105</v>
          </cell>
          <cell r="C1793">
            <v>0.77713052199999999</v>
          </cell>
        </row>
        <row r="1794">
          <cell r="B1794">
            <v>2.2105263160000002</v>
          </cell>
          <cell r="C1794">
            <v>0.776998525</v>
          </cell>
        </row>
        <row r="1795">
          <cell r="B1795">
            <v>1.5789473679999999</v>
          </cell>
          <cell r="C1795">
            <v>0.776898596</v>
          </cell>
        </row>
        <row r="1796">
          <cell r="B1796">
            <v>1.5789473679999999</v>
          </cell>
          <cell r="C1796">
            <v>0.77681933299999995</v>
          </cell>
        </row>
        <row r="1797">
          <cell r="B1797">
            <v>3.0526315789999998</v>
          </cell>
          <cell r="C1797">
            <v>0.77668530199999997</v>
          </cell>
        </row>
        <row r="1798">
          <cell r="B1798">
            <v>3.5789473680000001</v>
          </cell>
          <cell r="C1798">
            <v>0.77634899999999996</v>
          </cell>
        </row>
        <row r="1799">
          <cell r="B1799">
            <v>4.6315789470000004</v>
          </cell>
          <cell r="C1799">
            <v>0.775839006</v>
          </cell>
        </row>
        <row r="1800">
          <cell r="B1800">
            <v>1.7894736840000001</v>
          </cell>
          <cell r="C1800">
            <v>0.775398115</v>
          </cell>
        </row>
        <row r="1801">
          <cell r="B1801">
            <v>1.8421052630000001</v>
          </cell>
          <cell r="C1801">
            <v>0.77529893299999997</v>
          </cell>
        </row>
        <row r="1802">
          <cell r="B1802">
            <v>0.94736842099999996</v>
          </cell>
          <cell r="C1802">
            <v>0.77505760199999996</v>
          </cell>
        </row>
        <row r="1803">
          <cell r="B1803">
            <v>2.263157895</v>
          </cell>
          <cell r="C1803">
            <v>0.77501334300000002</v>
          </cell>
        </row>
        <row r="1804">
          <cell r="B1804">
            <v>2.3684210530000001</v>
          </cell>
          <cell r="C1804">
            <v>0.77419852099999997</v>
          </cell>
        </row>
        <row r="1805">
          <cell r="B1805">
            <v>3.736842105</v>
          </cell>
          <cell r="C1805">
            <v>0.77388927500000004</v>
          </cell>
        </row>
        <row r="1806">
          <cell r="B1806">
            <v>3.4210526319999999</v>
          </cell>
          <cell r="C1806">
            <v>0.77368376800000005</v>
          </cell>
        </row>
        <row r="1807">
          <cell r="B1807">
            <v>4.5789473679999997</v>
          </cell>
          <cell r="C1807">
            <v>0.773611418</v>
          </cell>
        </row>
        <row r="1808">
          <cell r="B1808">
            <v>3.5263157889999999</v>
          </cell>
          <cell r="C1808">
            <v>0.773213135</v>
          </cell>
        </row>
        <row r="1809">
          <cell r="B1809">
            <v>1.684210526</v>
          </cell>
          <cell r="C1809">
            <v>0.77280982300000001</v>
          </cell>
        </row>
        <row r="1810">
          <cell r="B1810">
            <v>1.315789474</v>
          </cell>
          <cell r="C1810">
            <v>0.77271246100000002</v>
          </cell>
        </row>
        <row r="1811">
          <cell r="B1811">
            <v>3.8421052630000001</v>
          </cell>
          <cell r="C1811">
            <v>0.772389467</v>
          </cell>
        </row>
        <row r="1812">
          <cell r="B1812">
            <v>1.5263157890000001</v>
          </cell>
          <cell r="C1812">
            <v>0.77231171799999998</v>
          </cell>
        </row>
        <row r="1813">
          <cell r="B1813">
            <v>1.8947368419999999</v>
          </cell>
          <cell r="C1813">
            <v>0.77163319600000002</v>
          </cell>
        </row>
        <row r="1814">
          <cell r="B1814">
            <v>2.2105263160000002</v>
          </cell>
          <cell r="C1814">
            <v>0.77139804599999995</v>
          </cell>
        </row>
        <row r="1815">
          <cell r="B1815">
            <v>14.89473684</v>
          </cell>
          <cell r="C1815">
            <v>0.77139749499999999</v>
          </cell>
        </row>
        <row r="1816">
          <cell r="B1816">
            <v>1.8947368419999999</v>
          </cell>
          <cell r="C1816">
            <v>0.77089928900000004</v>
          </cell>
        </row>
        <row r="1817">
          <cell r="B1817">
            <v>2.1578947369999999</v>
          </cell>
          <cell r="C1817">
            <v>0.77049851000000003</v>
          </cell>
        </row>
        <row r="1818">
          <cell r="B1818">
            <v>1.6315789469999999</v>
          </cell>
          <cell r="C1818">
            <v>0.77044107799999995</v>
          </cell>
        </row>
        <row r="1819">
          <cell r="B1819">
            <v>1.6315789469999999</v>
          </cell>
          <cell r="C1819">
            <v>0.77044107799999995</v>
          </cell>
        </row>
        <row r="1820">
          <cell r="B1820">
            <v>2</v>
          </cell>
          <cell r="C1820">
            <v>0.76940010199999997</v>
          </cell>
        </row>
        <row r="1821">
          <cell r="B1821">
            <v>1.1578947369999999</v>
          </cell>
          <cell r="C1821">
            <v>0.76777189599999995</v>
          </cell>
        </row>
        <row r="1822">
          <cell r="B1822">
            <v>2.1052631580000001</v>
          </cell>
          <cell r="C1822">
            <v>0.76665187800000001</v>
          </cell>
        </row>
        <row r="1823">
          <cell r="B1823">
            <v>1.4210526320000001</v>
          </cell>
          <cell r="C1823">
            <v>0.76665187800000001</v>
          </cell>
        </row>
        <row r="1824">
          <cell r="B1824">
            <v>2.3157894739999998</v>
          </cell>
          <cell r="C1824">
            <v>0.76650023099999998</v>
          </cell>
        </row>
        <row r="1825">
          <cell r="B1825">
            <v>1.315789474</v>
          </cell>
          <cell r="C1825">
            <v>0.76619970900000001</v>
          </cell>
        </row>
        <row r="1826">
          <cell r="B1826">
            <v>4.6842105260000002</v>
          </cell>
          <cell r="C1826">
            <v>0.76576235000000004</v>
          </cell>
        </row>
        <row r="1827">
          <cell r="B1827">
            <v>1.684210526</v>
          </cell>
          <cell r="C1827">
            <v>0.76555900200000004</v>
          </cell>
        </row>
        <row r="1828">
          <cell r="B1828">
            <v>3.9473684210000002</v>
          </cell>
          <cell r="C1828">
            <v>0.76520672700000003</v>
          </cell>
        </row>
        <row r="1829">
          <cell r="B1829">
            <v>1.684210526</v>
          </cell>
          <cell r="C1829">
            <v>0.76376261599999995</v>
          </cell>
        </row>
        <row r="1830">
          <cell r="B1830">
            <v>1.263157895</v>
          </cell>
          <cell r="C1830">
            <v>0.76376261599999995</v>
          </cell>
        </row>
        <row r="1831">
          <cell r="B1831">
            <v>2.4736842110000001</v>
          </cell>
          <cell r="C1831">
            <v>0.76322396599999998</v>
          </cell>
        </row>
        <row r="1832">
          <cell r="B1832">
            <v>2.4210526319999999</v>
          </cell>
          <cell r="C1832">
            <v>0.76244257599999998</v>
          </cell>
        </row>
        <row r="1833">
          <cell r="B1833">
            <v>3.3157894739999998</v>
          </cell>
          <cell r="C1833">
            <v>0.762176399</v>
          </cell>
        </row>
        <row r="1834">
          <cell r="B1834">
            <v>2.7894736839999998</v>
          </cell>
          <cell r="C1834">
            <v>0.76212881899999996</v>
          </cell>
        </row>
        <row r="1835">
          <cell r="B1835">
            <v>2.7894736839999998</v>
          </cell>
          <cell r="C1835">
            <v>0.76212881899999996</v>
          </cell>
        </row>
        <row r="1836">
          <cell r="B1836">
            <v>3.6842105260000002</v>
          </cell>
          <cell r="C1836">
            <v>0.76176967699999998</v>
          </cell>
        </row>
        <row r="1837">
          <cell r="B1837">
            <v>1.8421052630000001</v>
          </cell>
          <cell r="C1837">
            <v>0.760695397</v>
          </cell>
        </row>
        <row r="1838">
          <cell r="B1838">
            <v>1.6315789469999999</v>
          </cell>
          <cell r="C1838">
            <v>0.760695397</v>
          </cell>
        </row>
        <row r="1839">
          <cell r="B1839">
            <v>3.0526315789999998</v>
          </cell>
          <cell r="C1839">
            <v>0.76029278099999997</v>
          </cell>
        </row>
        <row r="1840">
          <cell r="B1840">
            <v>2.1052631580000001</v>
          </cell>
          <cell r="C1840">
            <v>0.75907211500000005</v>
          </cell>
        </row>
        <row r="1841">
          <cell r="B1841">
            <v>4.8947368420000004</v>
          </cell>
          <cell r="C1841">
            <v>0.75826476899999995</v>
          </cell>
        </row>
        <row r="1842">
          <cell r="B1842">
            <v>3.3157894739999998</v>
          </cell>
          <cell r="C1842">
            <v>0.75750842200000001</v>
          </cell>
        </row>
        <row r="1843">
          <cell r="B1843">
            <v>1.5263157890000001</v>
          </cell>
          <cell r="C1843">
            <v>0.75747639700000002</v>
          </cell>
        </row>
        <row r="1844">
          <cell r="B1844">
            <v>2.736842105</v>
          </cell>
          <cell r="C1844">
            <v>0.75740970900000004</v>
          </cell>
        </row>
        <row r="1845">
          <cell r="B1845">
            <v>1.315789474</v>
          </cell>
          <cell r="C1845">
            <v>0.75740970900000004</v>
          </cell>
        </row>
        <row r="1846">
          <cell r="B1846">
            <v>3.2105263160000002</v>
          </cell>
          <cell r="C1846">
            <v>0.75728163800000003</v>
          </cell>
        </row>
        <row r="1847">
          <cell r="B1847">
            <v>3.7894736839999998</v>
          </cell>
          <cell r="C1847">
            <v>0.75710305300000003</v>
          </cell>
        </row>
        <row r="1848">
          <cell r="B1848">
            <v>1.684210526</v>
          </cell>
          <cell r="C1848">
            <v>0.756978119</v>
          </cell>
        </row>
        <row r="1849">
          <cell r="B1849">
            <v>1.684210526</v>
          </cell>
          <cell r="C1849">
            <v>0.756978119</v>
          </cell>
        </row>
        <row r="1850">
          <cell r="B1850">
            <v>1.684210526</v>
          </cell>
          <cell r="C1850">
            <v>0.756978119</v>
          </cell>
        </row>
        <row r="1851">
          <cell r="B1851">
            <v>1.684210526</v>
          </cell>
          <cell r="C1851">
            <v>0.756978119</v>
          </cell>
        </row>
        <row r="1852">
          <cell r="B1852">
            <v>1.684210526</v>
          </cell>
          <cell r="C1852">
            <v>0.756978119</v>
          </cell>
        </row>
        <row r="1853">
          <cell r="B1853">
            <v>1.7894736840000001</v>
          </cell>
          <cell r="C1853">
            <v>0.756978119</v>
          </cell>
        </row>
        <row r="1854">
          <cell r="B1854">
            <v>1.263157895</v>
          </cell>
          <cell r="C1854">
            <v>0.75632255699999995</v>
          </cell>
        </row>
        <row r="1855">
          <cell r="B1855">
            <v>1.263157895</v>
          </cell>
          <cell r="C1855">
            <v>0.75462449499999995</v>
          </cell>
        </row>
        <row r="1856">
          <cell r="B1856">
            <v>1.684210526</v>
          </cell>
          <cell r="C1856">
            <v>0.75314466800000002</v>
          </cell>
        </row>
        <row r="1857">
          <cell r="B1857">
            <v>2.4736842110000001</v>
          </cell>
          <cell r="C1857">
            <v>0.75283719900000001</v>
          </cell>
        </row>
        <row r="1858">
          <cell r="B1858">
            <v>1.4210526320000001</v>
          </cell>
          <cell r="C1858">
            <v>0.75213980499999999</v>
          </cell>
        </row>
        <row r="1859">
          <cell r="B1859">
            <v>1.8421052630000001</v>
          </cell>
          <cell r="C1859">
            <v>0.75177545899999998</v>
          </cell>
        </row>
        <row r="1860">
          <cell r="B1860">
            <v>1.5263157890000001</v>
          </cell>
          <cell r="C1860">
            <v>0.75169276799999996</v>
          </cell>
        </row>
        <row r="1861">
          <cell r="B1861">
            <v>2.6315789469999999</v>
          </cell>
          <cell r="C1861">
            <v>0.75144305600000005</v>
          </cell>
        </row>
        <row r="1862">
          <cell r="B1862">
            <v>1.947368421</v>
          </cell>
          <cell r="C1862">
            <v>0.75124822599999996</v>
          </cell>
        </row>
        <row r="1863">
          <cell r="B1863">
            <v>1.7894736840000001</v>
          </cell>
          <cell r="C1863">
            <v>0.75067996400000003</v>
          </cell>
        </row>
        <row r="1864">
          <cell r="B1864">
            <v>1.8947368419999999</v>
          </cell>
          <cell r="C1864">
            <v>0.75028951899999996</v>
          </cell>
        </row>
        <row r="1865">
          <cell r="B1865">
            <v>1.8421052630000001</v>
          </cell>
          <cell r="C1865">
            <v>0.75009157000000004</v>
          </cell>
        </row>
        <row r="1866">
          <cell r="B1866">
            <v>0.57894736800000002</v>
          </cell>
          <cell r="C1866">
            <v>0.75009157000000004</v>
          </cell>
        </row>
        <row r="1867">
          <cell r="B1867">
            <v>2.5789473680000001</v>
          </cell>
          <cell r="C1867">
            <v>0.74960307000000004</v>
          </cell>
        </row>
        <row r="1868">
          <cell r="B1868">
            <v>3.1052631580000001</v>
          </cell>
          <cell r="C1868">
            <v>0.74960307000000004</v>
          </cell>
        </row>
        <row r="1869">
          <cell r="B1869">
            <v>2.9473684210000002</v>
          </cell>
          <cell r="C1869">
            <v>0.74921403600000003</v>
          </cell>
        </row>
        <row r="1870">
          <cell r="B1870">
            <v>2.3684210530000001</v>
          </cell>
          <cell r="C1870">
            <v>0.74915870200000001</v>
          </cell>
        </row>
        <row r="1871">
          <cell r="B1871">
            <v>1.684210526</v>
          </cell>
          <cell r="C1871">
            <v>0.74902534099999996</v>
          </cell>
        </row>
        <row r="1872">
          <cell r="B1872">
            <v>1.315789474</v>
          </cell>
          <cell r="C1872">
            <v>0.74856519700000002</v>
          </cell>
        </row>
        <row r="1873">
          <cell r="B1873">
            <v>1.5263157890000001</v>
          </cell>
          <cell r="C1873">
            <v>0.74820204199999996</v>
          </cell>
        </row>
        <row r="1874">
          <cell r="B1874">
            <v>1.4210526320000001</v>
          </cell>
          <cell r="C1874">
            <v>0.74820204199999996</v>
          </cell>
        </row>
        <row r="1875">
          <cell r="B1875">
            <v>1.8947368419999999</v>
          </cell>
          <cell r="C1875">
            <v>0.746653393</v>
          </cell>
        </row>
        <row r="1876">
          <cell r="B1876">
            <v>1.684210526</v>
          </cell>
          <cell r="C1876">
            <v>0.74642002699999999</v>
          </cell>
        </row>
        <row r="1877">
          <cell r="B1877">
            <v>1.8947368419999999</v>
          </cell>
          <cell r="C1877">
            <v>0.74470411700000005</v>
          </cell>
        </row>
        <row r="1878">
          <cell r="B1878">
            <v>5.3157894739999998</v>
          </cell>
          <cell r="C1878">
            <v>0.74456410299999998</v>
          </cell>
        </row>
        <row r="1879">
          <cell r="B1879">
            <v>2.8421052630000001</v>
          </cell>
          <cell r="C1879">
            <v>0.74433144799999995</v>
          </cell>
        </row>
        <row r="1880">
          <cell r="B1880">
            <v>1.4736842109999999</v>
          </cell>
          <cell r="C1880">
            <v>0.74194082699999997</v>
          </cell>
        </row>
        <row r="1881">
          <cell r="B1881">
            <v>2</v>
          </cell>
          <cell r="C1881">
            <v>0.74124931699999996</v>
          </cell>
        </row>
        <row r="1882">
          <cell r="B1882">
            <v>4.3157894739999998</v>
          </cell>
          <cell r="C1882">
            <v>0.74095354599999996</v>
          </cell>
        </row>
        <row r="1883">
          <cell r="B1883">
            <v>3.4210526319999999</v>
          </cell>
          <cell r="C1883">
            <v>0.74085644699999997</v>
          </cell>
        </row>
        <row r="1884">
          <cell r="B1884">
            <v>1.263157895</v>
          </cell>
          <cell r="C1884">
            <v>0.74035147099999998</v>
          </cell>
        </row>
        <row r="1885">
          <cell r="B1885">
            <v>5.4736842110000001</v>
          </cell>
          <cell r="C1885">
            <v>0.739893896</v>
          </cell>
        </row>
        <row r="1886">
          <cell r="B1886">
            <v>3.0526315789999998</v>
          </cell>
          <cell r="C1886">
            <v>0.73935595600000004</v>
          </cell>
        </row>
        <row r="1887">
          <cell r="B1887">
            <v>1.1052631580000001</v>
          </cell>
          <cell r="C1887">
            <v>0.73914914799999998</v>
          </cell>
        </row>
        <row r="1888">
          <cell r="B1888">
            <v>2.8421052630000001</v>
          </cell>
          <cell r="C1888">
            <v>0.73895224500000001</v>
          </cell>
        </row>
        <row r="1889">
          <cell r="B1889">
            <v>2.4210526319999999</v>
          </cell>
          <cell r="C1889">
            <v>0.73895224500000001</v>
          </cell>
        </row>
        <row r="1890">
          <cell r="B1890">
            <v>3.263157895</v>
          </cell>
          <cell r="C1890">
            <v>0.73886859500000002</v>
          </cell>
        </row>
        <row r="1891">
          <cell r="B1891">
            <v>2.3684210530000001</v>
          </cell>
          <cell r="C1891">
            <v>0.73841470099999995</v>
          </cell>
        </row>
        <row r="1892">
          <cell r="B1892">
            <v>2.0526315789999998</v>
          </cell>
          <cell r="C1892">
            <v>0.73727601399999998</v>
          </cell>
        </row>
        <row r="1893">
          <cell r="B1893">
            <v>3.3684210530000001</v>
          </cell>
          <cell r="C1893">
            <v>0.73678839799999996</v>
          </cell>
        </row>
        <row r="1894">
          <cell r="B1894">
            <v>3.3157894739999998</v>
          </cell>
          <cell r="C1894">
            <v>0.73588180400000003</v>
          </cell>
        </row>
        <row r="1895">
          <cell r="B1895">
            <v>1.4210526320000001</v>
          </cell>
          <cell r="C1895">
            <v>0.73583421400000004</v>
          </cell>
        </row>
        <row r="1896">
          <cell r="B1896">
            <v>3.5263157889999999</v>
          </cell>
          <cell r="C1896">
            <v>0.73578135099999997</v>
          </cell>
        </row>
        <row r="1897">
          <cell r="B1897">
            <v>4.3684210529999996</v>
          </cell>
          <cell r="C1897">
            <v>0.73546078000000004</v>
          </cell>
        </row>
        <row r="1898">
          <cell r="B1898">
            <v>2.4736842110000001</v>
          </cell>
          <cell r="C1898">
            <v>0.73495406699999999</v>
          </cell>
        </row>
        <row r="1899">
          <cell r="B1899">
            <v>3.3684210530000001</v>
          </cell>
          <cell r="C1899">
            <v>0.73468294899999997</v>
          </cell>
        </row>
        <row r="1900">
          <cell r="B1900">
            <v>1.315789474</v>
          </cell>
          <cell r="C1900">
            <v>0.73374065600000005</v>
          </cell>
        </row>
        <row r="1901">
          <cell r="B1901">
            <v>4.5789473679999997</v>
          </cell>
          <cell r="C1901">
            <v>0.73318730499999996</v>
          </cell>
        </row>
        <row r="1902">
          <cell r="B1902">
            <v>1.947368421</v>
          </cell>
          <cell r="C1902">
            <v>0.73282460400000005</v>
          </cell>
        </row>
        <row r="1903">
          <cell r="B1903">
            <v>1.7894736840000001</v>
          </cell>
          <cell r="C1903">
            <v>0.73207752299999995</v>
          </cell>
        </row>
        <row r="1904">
          <cell r="B1904">
            <v>2.263157895</v>
          </cell>
          <cell r="C1904">
            <v>0.73118749199999999</v>
          </cell>
        </row>
        <row r="1905">
          <cell r="B1905">
            <v>4.4210526320000003</v>
          </cell>
          <cell r="C1905">
            <v>0.73065186000000004</v>
          </cell>
        </row>
        <row r="1906">
          <cell r="B1906">
            <v>1.2105263159999999</v>
          </cell>
          <cell r="C1906">
            <v>0.72934768900000002</v>
          </cell>
        </row>
        <row r="1907">
          <cell r="B1907">
            <v>3.1578947369999999</v>
          </cell>
          <cell r="C1907">
            <v>0.72894554499999997</v>
          </cell>
        </row>
        <row r="1908">
          <cell r="B1908">
            <v>5.1052631579999996</v>
          </cell>
          <cell r="C1908">
            <v>0.72884454600000004</v>
          </cell>
        </row>
        <row r="1909">
          <cell r="B1909">
            <v>1.684210526</v>
          </cell>
          <cell r="C1909">
            <v>0.72861208899999996</v>
          </cell>
        </row>
        <row r="1910">
          <cell r="B1910">
            <v>1.5789473679999999</v>
          </cell>
          <cell r="C1910">
            <v>0.72730983199999999</v>
          </cell>
        </row>
        <row r="1911">
          <cell r="B1911">
            <v>6.1052631579999996</v>
          </cell>
          <cell r="C1911">
            <v>0.72730983199999999</v>
          </cell>
        </row>
        <row r="1912">
          <cell r="B1912">
            <v>11.78947368</v>
          </cell>
          <cell r="C1912">
            <v>0.72634331100000005</v>
          </cell>
        </row>
        <row r="1913">
          <cell r="B1913">
            <v>9</v>
          </cell>
          <cell r="C1913">
            <v>0.72612697000000004</v>
          </cell>
        </row>
        <row r="1914">
          <cell r="B1914">
            <v>1.7894736840000001</v>
          </cell>
          <cell r="C1914">
            <v>0.72524066799999998</v>
          </cell>
        </row>
        <row r="1915">
          <cell r="B1915">
            <v>1.6315789469999999</v>
          </cell>
          <cell r="C1915">
            <v>0.72488037599999999</v>
          </cell>
        </row>
        <row r="1916">
          <cell r="B1916">
            <v>3.6842105260000002</v>
          </cell>
          <cell r="C1916">
            <v>0.72472612999999997</v>
          </cell>
        </row>
        <row r="1917">
          <cell r="B1917">
            <v>1.8947368419999999</v>
          </cell>
          <cell r="C1917">
            <v>0.72342244899999997</v>
          </cell>
        </row>
        <row r="1918">
          <cell r="B1918">
            <v>3.2105263160000002</v>
          </cell>
          <cell r="C1918">
            <v>0.72289187700000002</v>
          </cell>
        </row>
        <row r="1919">
          <cell r="B1919">
            <v>1.1052631580000001</v>
          </cell>
          <cell r="C1919">
            <v>0.72250101899999997</v>
          </cell>
        </row>
        <row r="1920">
          <cell r="B1920">
            <v>2.9473684210000002</v>
          </cell>
          <cell r="C1920">
            <v>0.72156361099999999</v>
          </cell>
        </row>
        <row r="1921">
          <cell r="B1921">
            <v>3.736842105</v>
          </cell>
          <cell r="C1921">
            <v>0.72155035899999997</v>
          </cell>
        </row>
        <row r="1922">
          <cell r="B1922">
            <v>2.1578947369999999</v>
          </cell>
          <cell r="C1922">
            <v>0.72013566200000001</v>
          </cell>
        </row>
        <row r="1923">
          <cell r="B1923">
            <v>3</v>
          </cell>
          <cell r="C1923">
            <v>0.72007243700000001</v>
          </cell>
        </row>
        <row r="1924">
          <cell r="B1924">
            <v>1.8421052630000001</v>
          </cell>
          <cell r="C1924">
            <v>0.71863499200000003</v>
          </cell>
        </row>
        <row r="1925">
          <cell r="B1925">
            <v>1.8421052630000001</v>
          </cell>
          <cell r="C1925">
            <v>0.71863499200000003</v>
          </cell>
        </row>
        <row r="1926">
          <cell r="B1926">
            <v>2.6315789469999999</v>
          </cell>
          <cell r="C1926">
            <v>0.71725572999999998</v>
          </cell>
        </row>
        <row r="1927">
          <cell r="B1927">
            <v>2.5263157889999999</v>
          </cell>
          <cell r="C1927">
            <v>0.71713716599999999</v>
          </cell>
        </row>
        <row r="1928">
          <cell r="B1928">
            <v>0.105263158</v>
          </cell>
          <cell r="C1928">
            <v>0.71713716599999999</v>
          </cell>
        </row>
        <row r="1929">
          <cell r="B1929">
            <v>0.31578947400000001</v>
          </cell>
          <cell r="C1929">
            <v>0.71713716599999999</v>
          </cell>
        </row>
        <row r="1930">
          <cell r="B1930">
            <v>23.05263158</v>
          </cell>
          <cell r="C1930">
            <v>0.71692471800000002</v>
          </cell>
        </row>
        <row r="1931">
          <cell r="B1931">
            <v>4.0526315789999998</v>
          </cell>
          <cell r="C1931">
            <v>0.71671118599999994</v>
          </cell>
        </row>
        <row r="1932">
          <cell r="B1932">
            <v>2.4736842110000001</v>
          </cell>
          <cell r="C1932">
            <v>0.71632546500000005</v>
          </cell>
        </row>
        <row r="1933">
          <cell r="B1933">
            <v>3.5789473680000001</v>
          </cell>
          <cell r="C1933">
            <v>0.71614595999999997</v>
          </cell>
        </row>
        <row r="1934">
          <cell r="B1934">
            <v>2.5789473680000001</v>
          </cell>
          <cell r="C1934">
            <v>0.71611487399999996</v>
          </cell>
        </row>
        <row r="1935">
          <cell r="B1935">
            <v>12.42105263</v>
          </cell>
          <cell r="C1935">
            <v>0.71596308500000005</v>
          </cell>
        </row>
        <row r="1936">
          <cell r="B1936">
            <v>2.263157895</v>
          </cell>
          <cell r="C1936">
            <v>0.71554881999999997</v>
          </cell>
        </row>
        <row r="1937">
          <cell r="B1937">
            <v>2.1578947369999999</v>
          </cell>
          <cell r="C1937">
            <v>0.71554881999999997</v>
          </cell>
        </row>
        <row r="1938">
          <cell r="B1938">
            <v>2.6842105260000002</v>
          </cell>
          <cell r="C1938">
            <v>0.715541753</v>
          </cell>
        </row>
        <row r="1939">
          <cell r="B1939">
            <v>1.5263157890000001</v>
          </cell>
          <cell r="C1939">
            <v>0.71419203099999995</v>
          </cell>
        </row>
        <row r="1940">
          <cell r="B1940">
            <v>2.2105263160000002</v>
          </cell>
          <cell r="C1940">
            <v>0.71343266999999999</v>
          </cell>
        </row>
        <row r="1941">
          <cell r="B1941">
            <v>3.736842105</v>
          </cell>
          <cell r="C1941">
            <v>0.71275096400000004</v>
          </cell>
        </row>
        <row r="1942">
          <cell r="B1942">
            <v>3.4736842110000001</v>
          </cell>
          <cell r="C1942">
            <v>0.71221231200000001</v>
          </cell>
        </row>
        <row r="1943">
          <cell r="B1943">
            <v>2.263157895</v>
          </cell>
          <cell r="C1943">
            <v>0.71057320899999998</v>
          </cell>
        </row>
        <row r="1944">
          <cell r="B1944">
            <v>3.4210526319999999</v>
          </cell>
          <cell r="C1944">
            <v>0.710404484</v>
          </cell>
        </row>
        <row r="1945">
          <cell r="B1945">
            <v>6.8947368420000004</v>
          </cell>
          <cell r="C1945">
            <v>0.71038107699999997</v>
          </cell>
        </row>
        <row r="1946">
          <cell r="B1946">
            <v>4.8947368420000004</v>
          </cell>
          <cell r="C1946">
            <v>0.71036103799999994</v>
          </cell>
        </row>
        <row r="1947">
          <cell r="B1947">
            <v>1.6315789469999999</v>
          </cell>
          <cell r="C1947">
            <v>0.71007160199999997</v>
          </cell>
        </row>
        <row r="1948">
          <cell r="B1948">
            <v>2.1052631580000001</v>
          </cell>
          <cell r="C1948">
            <v>0.70979541000000002</v>
          </cell>
        </row>
        <row r="1949">
          <cell r="B1949">
            <v>3.1578947369999999</v>
          </cell>
          <cell r="C1949">
            <v>0.70979541000000002</v>
          </cell>
        </row>
        <row r="1950">
          <cell r="B1950">
            <v>6</v>
          </cell>
          <cell r="C1950">
            <v>0.70908606600000001</v>
          </cell>
        </row>
        <row r="1951">
          <cell r="B1951">
            <v>10.42105263</v>
          </cell>
          <cell r="C1951">
            <v>0.70828649499999996</v>
          </cell>
        </row>
        <row r="1952">
          <cell r="B1952">
            <v>4.736842105</v>
          </cell>
          <cell r="C1952">
            <v>0.70823185200000005</v>
          </cell>
        </row>
        <row r="1953">
          <cell r="B1953">
            <v>1.4736842109999999</v>
          </cell>
          <cell r="C1953">
            <v>0.70814207699999998</v>
          </cell>
        </row>
        <row r="1954">
          <cell r="B1954">
            <v>1.684210526</v>
          </cell>
          <cell r="C1954">
            <v>0.70710678100000002</v>
          </cell>
        </row>
        <row r="1955">
          <cell r="B1955">
            <v>1.7894736840000001</v>
          </cell>
          <cell r="C1955">
            <v>0.70710678100000002</v>
          </cell>
        </row>
        <row r="1956">
          <cell r="B1956">
            <v>3.5263157889999999</v>
          </cell>
          <cell r="C1956">
            <v>0.70681810700000003</v>
          </cell>
        </row>
        <row r="1957">
          <cell r="B1957">
            <v>2.7894736839999998</v>
          </cell>
          <cell r="C1957">
            <v>0.70648998699999999</v>
          </cell>
        </row>
        <row r="1958">
          <cell r="B1958">
            <v>0.89473684200000003</v>
          </cell>
          <cell r="C1958">
            <v>0.706187864</v>
          </cell>
        </row>
        <row r="1959">
          <cell r="B1959">
            <v>5.7894736839999998</v>
          </cell>
          <cell r="C1959">
            <v>0.70615141800000003</v>
          </cell>
        </row>
        <row r="1960">
          <cell r="B1960">
            <v>7.3684210529999996</v>
          </cell>
          <cell r="C1960">
            <v>0.70603935500000004</v>
          </cell>
        </row>
        <row r="1961">
          <cell r="B1961">
            <v>4.1052631579999996</v>
          </cell>
          <cell r="C1961">
            <v>0.70603797099999999</v>
          </cell>
        </row>
        <row r="1962">
          <cell r="B1962">
            <v>13</v>
          </cell>
          <cell r="C1962">
            <v>0.70537604799999998</v>
          </cell>
        </row>
        <row r="1963">
          <cell r="B1963">
            <v>2.5263157889999999</v>
          </cell>
          <cell r="C1963">
            <v>0.704295212</v>
          </cell>
        </row>
        <row r="1964">
          <cell r="B1964">
            <v>3.0526315789999998</v>
          </cell>
          <cell r="C1964">
            <v>0.70419015699999998</v>
          </cell>
        </row>
        <row r="1965">
          <cell r="B1965">
            <v>1.684210526</v>
          </cell>
          <cell r="C1965">
            <v>0.70395337300000005</v>
          </cell>
        </row>
        <row r="1966">
          <cell r="B1966">
            <v>1.684210526</v>
          </cell>
          <cell r="C1966">
            <v>0.70395337300000005</v>
          </cell>
        </row>
        <row r="1967">
          <cell r="B1967">
            <v>2.3684210530000001</v>
          </cell>
          <cell r="C1967">
            <v>0.70265565299999999</v>
          </cell>
        </row>
        <row r="1968">
          <cell r="B1968">
            <v>4.4736842110000001</v>
          </cell>
          <cell r="C1968">
            <v>0.70235652599999998</v>
          </cell>
        </row>
        <row r="1969">
          <cell r="B1969">
            <v>4.3157894739999998</v>
          </cell>
          <cell r="C1969">
            <v>0.70214531800000002</v>
          </cell>
        </row>
        <row r="1970">
          <cell r="B1970">
            <v>3.1052631580000001</v>
          </cell>
          <cell r="C1970">
            <v>0.70137398399999995</v>
          </cell>
        </row>
        <row r="1971">
          <cell r="B1971">
            <v>1.7894736840000001</v>
          </cell>
          <cell r="C1971">
            <v>0.70082555800000002</v>
          </cell>
        </row>
        <row r="1972">
          <cell r="B1972">
            <v>1.4736842109999999</v>
          </cell>
          <cell r="C1972">
            <v>0.70006247099999996</v>
          </cell>
        </row>
        <row r="1973">
          <cell r="B1973">
            <v>2.8947368419999999</v>
          </cell>
          <cell r="C1973">
            <v>0.69969479499999998</v>
          </cell>
        </row>
        <row r="1974">
          <cell r="B1974">
            <v>2.0526315789999998</v>
          </cell>
          <cell r="C1974">
            <v>0.69951439500000001</v>
          </cell>
        </row>
        <row r="1975">
          <cell r="B1975">
            <v>2</v>
          </cell>
          <cell r="C1975">
            <v>0.69945463799999996</v>
          </cell>
        </row>
        <row r="1976">
          <cell r="B1976">
            <v>6.3157894739999998</v>
          </cell>
          <cell r="C1976">
            <v>0.69917895299999999</v>
          </cell>
        </row>
        <row r="1977">
          <cell r="B1977">
            <v>3.263157895</v>
          </cell>
          <cell r="C1977">
            <v>0.69769338700000005</v>
          </cell>
        </row>
        <row r="1978">
          <cell r="B1978">
            <v>1.3684210530000001</v>
          </cell>
          <cell r="C1978">
            <v>0.697216689</v>
          </cell>
        </row>
        <row r="1979">
          <cell r="B1979">
            <v>2.3157894739999998</v>
          </cell>
          <cell r="C1979">
            <v>0.69681688600000002</v>
          </cell>
        </row>
        <row r="1980">
          <cell r="B1980">
            <v>3.1052631580000001</v>
          </cell>
          <cell r="C1980">
            <v>0.69466048599999997</v>
          </cell>
        </row>
        <row r="1981">
          <cell r="B1981">
            <v>1.1578947369999999</v>
          </cell>
          <cell r="C1981">
            <v>0.69323259299999995</v>
          </cell>
        </row>
        <row r="1982">
          <cell r="B1982">
            <v>2.7894736839999998</v>
          </cell>
          <cell r="C1982">
            <v>0.69308284600000003</v>
          </cell>
        </row>
        <row r="1983">
          <cell r="B1983">
            <v>2.3157894739999998</v>
          </cell>
          <cell r="C1983">
            <v>0.69300774899999995</v>
          </cell>
        </row>
        <row r="1984">
          <cell r="B1984">
            <v>2.4736842110000001</v>
          </cell>
          <cell r="C1984">
            <v>0.69261842299999998</v>
          </cell>
        </row>
        <row r="1985">
          <cell r="B1985">
            <v>1.315789474</v>
          </cell>
          <cell r="C1985">
            <v>0.69242476500000005</v>
          </cell>
        </row>
        <row r="1986">
          <cell r="B1986">
            <v>2.6842105260000002</v>
          </cell>
          <cell r="C1986">
            <v>0.69237734299999998</v>
          </cell>
        </row>
        <row r="1987">
          <cell r="B1987">
            <v>1.684210526</v>
          </cell>
          <cell r="C1987">
            <v>0.69147561599999996</v>
          </cell>
        </row>
        <row r="1988">
          <cell r="B1988">
            <v>2.1578947369999999</v>
          </cell>
          <cell r="C1988">
            <v>0.68958713000000005</v>
          </cell>
        </row>
        <row r="1989">
          <cell r="B1989">
            <v>5.7894736839999998</v>
          </cell>
          <cell r="C1989">
            <v>0.68853371399999996</v>
          </cell>
        </row>
        <row r="1990">
          <cell r="B1990">
            <v>3.8947368419999999</v>
          </cell>
          <cell r="C1990">
            <v>0.68728469199999997</v>
          </cell>
        </row>
        <row r="1991">
          <cell r="B1991">
            <v>2.2105263160000002</v>
          </cell>
          <cell r="C1991">
            <v>0.68709594699999998</v>
          </cell>
        </row>
        <row r="1992">
          <cell r="B1992">
            <v>2.0526315789999998</v>
          </cell>
          <cell r="C1992">
            <v>0.68648121200000001</v>
          </cell>
        </row>
        <row r="1993">
          <cell r="B1993">
            <v>4.4210526320000003</v>
          </cell>
          <cell r="C1993">
            <v>0.685970521</v>
          </cell>
        </row>
        <row r="1994">
          <cell r="B1994">
            <v>8.5789473679999997</v>
          </cell>
          <cell r="C1994">
            <v>0.68420652299999996</v>
          </cell>
        </row>
        <row r="1995">
          <cell r="B1995">
            <v>6.4210526320000003</v>
          </cell>
          <cell r="C1995">
            <v>0.68418877899999997</v>
          </cell>
        </row>
        <row r="1996">
          <cell r="B1996">
            <v>2.7894736839999998</v>
          </cell>
          <cell r="C1996">
            <v>0.68332638099999998</v>
          </cell>
        </row>
        <row r="1997">
          <cell r="B1997">
            <v>0.52631578899999998</v>
          </cell>
          <cell r="C1997">
            <v>0.68313005100000002</v>
          </cell>
        </row>
        <row r="1998">
          <cell r="B1998">
            <v>2.2105263160000002</v>
          </cell>
          <cell r="C1998">
            <v>0.68313005100000002</v>
          </cell>
        </row>
        <row r="1999">
          <cell r="B1999">
            <v>4</v>
          </cell>
          <cell r="C1999">
            <v>0.681177531</v>
          </cell>
        </row>
        <row r="2000">
          <cell r="B2000">
            <v>2.4210526319999999</v>
          </cell>
          <cell r="C2000">
            <v>0.680818268</v>
          </cell>
        </row>
        <row r="2001">
          <cell r="B2001">
            <v>2.3684210530000001</v>
          </cell>
          <cell r="C2001">
            <v>0.68033605100000005</v>
          </cell>
        </row>
        <row r="2002">
          <cell r="B2002">
            <v>0.26315789499999998</v>
          </cell>
          <cell r="C2002">
            <v>0.68033605100000005</v>
          </cell>
        </row>
        <row r="2003">
          <cell r="B2003">
            <v>3.6315789469999999</v>
          </cell>
          <cell r="C2003">
            <v>0.68019552999999999</v>
          </cell>
        </row>
        <row r="2004">
          <cell r="B2004">
            <v>3.3157894739999998</v>
          </cell>
          <cell r="C2004">
            <v>0.67958346700000005</v>
          </cell>
        </row>
        <row r="2005">
          <cell r="B2005">
            <v>2.7894736839999998</v>
          </cell>
          <cell r="C2005">
            <v>0.67958346700000005</v>
          </cell>
        </row>
        <row r="2006">
          <cell r="B2006">
            <v>1.947368421</v>
          </cell>
          <cell r="C2006">
            <v>0.679341525</v>
          </cell>
        </row>
        <row r="2007">
          <cell r="B2007">
            <v>0.84210526299999999</v>
          </cell>
          <cell r="C2007">
            <v>0.67893473999999998</v>
          </cell>
        </row>
        <row r="2008">
          <cell r="B2008">
            <v>2.4736842110000001</v>
          </cell>
          <cell r="C2008">
            <v>0.67852979599999996</v>
          </cell>
        </row>
        <row r="2009">
          <cell r="B2009">
            <v>22.368421049999998</v>
          </cell>
          <cell r="C2009">
            <v>0.67848202099999999</v>
          </cell>
        </row>
        <row r="2010">
          <cell r="B2010">
            <v>4.0526315789999998</v>
          </cell>
          <cell r="C2010">
            <v>0.678278151</v>
          </cell>
        </row>
        <row r="2011">
          <cell r="B2011">
            <v>2.9473684210000002</v>
          </cell>
          <cell r="C2011">
            <v>0.6780313</v>
          </cell>
        </row>
        <row r="2012">
          <cell r="B2012">
            <v>2.6842105260000002</v>
          </cell>
          <cell r="C2012">
            <v>0.677889203</v>
          </cell>
        </row>
        <row r="2013">
          <cell r="B2013">
            <v>3.5789473680000001</v>
          </cell>
          <cell r="C2013">
            <v>0.67729621200000001</v>
          </cell>
        </row>
        <row r="2014">
          <cell r="B2014">
            <v>1.947368421</v>
          </cell>
          <cell r="C2014">
            <v>0.67632460100000003</v>
          </cell>
        </row>
        <row r="2015">
          <cell r="B2015">
            <v>0.21052631599999999</v>
          </cell>
          <cell r="C2015">
            <v>0.67612340400000004</v>
          </cell>
        </row>
        <row r="2016">
          <cell r="B2016">
            <v>0.21052631599999999</v>
          </cell>
          <cell r="C2016">
            <v>0.67612340400000004</v>
          </cell>
        </row>
        <row r="2017">
          <cell r="B2017">
            <v>0.21052631599999999</v>
          </cell>
          <cell r="C2017">
            <v>0.67612340400000004</v>
          </cell>
        </row>
        <row r="2018">
          <cell r="B2018">
            <v>0.21052631599999999</v>
          </cell>
          <cell r="C2018">
            <v>0.67612340400000004</v>
          </cell>
        </row>
        <row r="2019">
          <cell r="B2019">
            <v>0.21052631599999999</v>
          </cell>
          <cell r="C2019">
            <v>0.67612340400000004</v>
          </cell>
        </row>
        <row r="2020">
          <cell r="B2020">
            <v>0.21052631599999999</v>
          </cell>
          <cell r="C2020">
            <v>0.67612340400000004</v>
          </cell>
        </row>
        <row r="2021">
          <cell r="B2021">
            <v>3.2105263160000002</v>
          </cell>
          <cell r="C2021">
            <v>0.674736483</v>
          </cell>
        </row>
        <row r="2022">
          <cell r="B2022">
            <v>4.3684210529999996</v>
          </cell>
          <cell r="C2022">
            <v>0.67388921899999998</v>
          </cell>
        </row>
        <row r="2023">
          <cell r="B2023">
            <v>12</v>
          </cell>
          <cell r="C2023">
            <v>0.67197112299999995</v>
          </cell>
        </row>
        <row r="2024">
          <cell r="B2024">
            <v>19</v>
          </cell>
          <cell r="C2024">
            <v>0.67180522200000004</v>
          </cell>
        </row>
        <row r="2025">
          <cell r="B2025">
            <v>1.2105263159999999</v>
          </cell>
          <cell r="C2025">
            <v>0.67166049400000005</v>
          </cell>
        </row>
        <row r="2026">
          <cell r="B2026">
            <v>5.1578947370000003</v>
          </cell>
          <cell r="C2026">
            <v>0.66826123599999998</v>
          </cell>
        </row>
        <row r="2027">
          <cell r="B2027">
            <v>2.263157895</v>
          </cell>
          <cell r="C2027">
            <v>0.66521747200000003</v>
          </cell>
        </row>
        <row r="2028">
          <cell r="B2028">
            <v>6</v>
          </cell>
          <cell r="C2028">
            <v>0.66494379800000003</v>
          </cell>
        </row>
        <row r="2029">
          <cell r="B2029">
            <v>2.7894736839999998</v>
          </cell>
          <cell r="C2029">
            <v>0.66485468000000003</v>
          </cell>
        </row>
        <row r="2030">
          <cell r="B2030">
            <v>5.2105263160000002</v>
          </cell>
          <cell r="C2030">
            <v>0.66455325099999996</v>
          </cell>
        </row>
        <row r="2031">
          <cell r="B2031">
            <v>3.6842105260000002</v>
          </cell>
          <cell r="C2031">
            <v>0.66394000200000003</v>
          </cell>
        </row>
        <row r="2032">
          <cell r="B2032">
            <v>3.263157895</v>
          </cell>
          <cell r="C2032">
            <v>0.66273349599999998</v>
          </cell>
        </row>
        <row r="2033">
          <cell r="B2033">
            <v>2.3157894739999998</v>
          </cell>
          <cell r="C2033">
            <v>0.66203749999999995</v>
          </cell>
        </row>
        <row r="2034">
          <cell r="B2034">
            <v>7.9473684210000002</v>
          </cell>
          <cell r="C2034">
            <v>0.65774718600000004</v>
          </cell>
        </row>
        <row r="2035">
          <cell r="B2035">
            <v>3.6842105260000002</v>
          </cell>
          <cell r="C2035">
            <v>0.65696586700000004</v>
          </cell>
        </row>
        <row r="2036">
          <cell r="B2036">
            <v>1.052631579</v>
          </cell>
          <cell r="C2036">
            <v>0.65633012300000004</v>
          </cell>
        </row>
        <row r="2037">
          <cell r="B2037">
            <v>1.947368421</v>
          </cell>
          <cell r="C2037">
            <v>0.65561216899999997</v>
          </cell>
        </row>
        <row r="2038">
          <cell r="B2038">
            <v>1.2105263159999999</v>
          </cell>
          <cell r="C2038">
            <v>0.65513842</v>
          </cell>
        </row>
        <row r="2039">
          <cell r="B2039">
            <v>1.8947368419999999</v>
          </cell>
          <cell r="C2039">
            <v>0.65484847899999998</v>
          </cell>
        </row>
        <row r="2040">
          <cell r="B2040">
            <v>3.6315789469999999</v>
          </cell>
          <cell r="C2040">
            <v>0.65431991899999997</v>
          </cell>
        </row>
        <row r="2041">
          <cell r="B2041">
            <v>4.4210526320000003</v>
          </cell>
          <cell r="C2041">
            <v>0.65313796400000002</v>
          </cell>
        </row>
        <row r="2042">
          <cell r="B2042">
            <v>3.0526315789999998</v>
          </cell>
          <cell r="C2042">
            <v>0.65285763500000005</v>
          </cell>
        </row>
        <row r="2043">
          <cell r="B2043">
            <v>1.736842105</v>
          </cell>
          <cell r="C2043">
            <v>0.65239233900000004</v>
          </cell>
        </row>
        <row r="2044">
          <cell r="B2044">
            <v>2.5263157889999999</v>
          </cell>
          <cell r="C2044">
            <v>0.65224241500000002</v>
          </cell>
        </row>
        <row r="2045">
          <cell r="B2045">
            <v>6.263157895</v>
          </cell>
          <cell r="C2045">
            <v>0.651925054</v>
          </cell>
        </row>
        <row r="2046">
          <cell r="B2046">
            <v>1.7894736840000001</v>
          </cell>
          <cell r="C2046">
            <v>0.65072515200000003</v>
          </cell>
        </row>
        <row r="2047">
          <cell r="B2047">
            <v>1.8421052630000001</v>
          </cell>
          <cell r="C2047">
            <v>0.65021321300000001</v>
          </cell>
        </row>
        <row r="2048">
          <cell r="B2048">
            <v>2.3684210530000001</v>
          </cell>
          <cell r="C2048">
            <v>0.64974624199999997</v>
          </cell>
        </row>
        <row r="2049">
          <cell r="B2049">
            <v>1</v>
          </cell>
          <cell r="C2049">
            <v>0.64959835399999999</v>
          </cell>
        </row>
        <row r="2050">
          <cell r="B2050">
            <v>2</v>
          </cell>
          <cell r="C2050">
            <v>0.64883838800000004</v>
          </cell>
        </row>
        <row r="2051">
          <cell r="B2051">
            <v>5.8947368420000004</v>
          </cell>
          <cell r="C2051">
            <v>0.64867497299999999</v>
          </cell>
        </row>
        <row r="2052">
          <cell r="B2052">
            <v>9.1052631579999996</v>
          </cell>
          <cell r="C2052">
            <v>0.64847323700000004</v>
          </cell>
        </row>
        <row r="2053">
          <cell r="B2053">
            <v>4.5789473679999997</v>
          </cell>
          <cell r="C2053">
            <v>0.64542273400000005</v>
          </cell>
        </row>
        <row r="2054">
          <cell r="B2054">
            <v>2.3684210530000001</v>
          </cell>
          <cell r="C2054">
            <v>0.64516543400000004</v>
          </cell>
        </row>
        <row r="2055">
          <cell r="B2055">
            <v>1.8947368419999999</v>
          </cell>
          <cell r="C2055">
            <v>0.64506543999999999</v>
          </cell>
        </row>
        <row r="2056">
          <cell r="B2056">
            <v>2.263157895</v>
          </cell>
          <cell r="C2056">
            <v>0.64495969099999995</v>
          </cell>
        </row>
        <row r="2057">
          <cell r="B2057">
            <v>3.263157895</v>
          </cell>
          <cell r="C2057">
            <v>0.64448505300000003</v>
          </cell>
        </row>
        <row r="2058">
          <cell r="B2058">
            <v>6.5789473679999997</v>
          </cell>
          <cell r="C2058">
            <v>0.64407832099999995</v>
          </cell>
        </row>
        <row r="2059">
          <cell r="B2059">
            <v>1.263157895</v>
          </cell>
          <cell r="C2059">
            <v>0.64365030400000001</v>
          </cell>
        </row>
        <row r="2060">
          <cell r="B2060">
            <v>2.0526315789999998</v>
          </cell>
          <cell r="C2060">
            <v>0.64070321600000002</v>
          </cell>
        </row>
        <row r="2061">
          <cell r="B2061">
            <v>2.1578947369999999</v>
          </cell>
          <cell r="C2061">
            <v>0.63943186900000004</v>
          </cell>
        </row>
        <row r="2062">
          <cell r="B2062">
            <v>2.5263157889999999</v>
          </cell>
          <cell r="C2062">
            <v>0.63747441199999999</v>
          </cell>
        </row>
        <row r="2063">
          <cell r="B2063">
            <v>5.7894736839999998</v>
          </cell>
          <cell r="C2063">
            <v>0.63714011199999998</v>
          </cell>
        </row>
        <row r="2064">
          <cell r="B2064">
            <v>7.5789473679999997</v>
          </cell>
          <cell r="C2064">
            <v>0.63603236699999999</v>
          </cell>
        </row>
        <row r="2065">
          <cell r="B2065">
            <v>2.1052631580000001</v>
          </cell>
          <cell r="C2065">
            <v>0.63598883100000003</v>
          </cell>
        </row>
        <row r="2066">
          <cell r="B2066">
            <v>1.5263157890000001</v>
          </cell>
          <cell r="C2066">
            <v>0.63567415599999999</v>
          </cell>
        </row>
        <row r="2067">
          <cell r="B2067">
            <v>7.8947368420000004</v>
          </cell>
          <cell r="C2067">
            <v>0.63431316100000001</v>
          </cell>
        </row>
        <row r="2068">
          <cell r="B2068">
            <v>5.4736842110000001</v>
          </cell>
          <cell r="C2068">
            <v>0.63400705800000001</v>
          </cell>
        </row>
        <row r="2069">
          <cell r="B2069">
            <v>2.8947368419999999</v>
          </cell>
          <cell r="C2069">
            <v>0.63169794899999998</v>
          </cell>
        </row>
        <row r="2070">
          <cell r="B2070">
            <v>1.947368421</v>
          </cell>
          <cell r="C2070">
            <v>0.62856486899999997</v>
          </cell>
        </row>
        <row r="2071">
          <cell r="B2071">
            <v>1.947368421</v>
          </cell>
          <cell r="C2071">
            <v>0.627103203</v>
          </cell>
        </row>
        <row r="2072">
          <cell r="B2072">
            <v>1.3684210530000001</v>
          </cell>
          <cell r="C2072">
            <v>0.62629457799999999</v>
          </cell>
        </row>
        <row r="2073">
          <cell r="B2073">
            <v>10.57894737</v>
          </cell>
          <cell r="C2073">
            <v>0.62309119199999996</v>
          </cell>
        </row>
        <row r="2074">
          <cell r="B2074">
            <v>3</v>
          </cell>
          <cell r="C2074">
            <v>0.62250165099999999</v>
          </cell>
        </row>
        <row r="2075">
          <cell r="B2075">
            <v>1.4210526320000001</v>
          </cell>
          <cell r="C2075">
            <v>0.62186841199999998</v>
          </cell>
        </row>
        <row r="2076">
          <cell r="B2076">
            <v>2.2105263160000002</v>
          </cell>
          <cell r="C2076">
            <v>0.61807004600000004</v>
          </cell>
        </row>
        <row r="2077">
          <cell r="B2077">
            <v>21.78947368</v>
          </cell>
          <cell r="C2077">
            <v>0.61731378999999997</v>
          </cell>
        </row>
        <row r="2078">
          <cell r="B2078">
            <v>3.3684210530000001</v>
          </cell>
          <cell r="C2078">
            <v>0.61680220900000005</v>
          </cell>
        </row>
        <row r="2079">
          <cell r="B2079">
            <v>11.10526316</v>
          </cell>
          <cell r="C2079">
            <v>0.61649457500000004</v>
          </cell>
        </row>
        <row r="2080">
          <cell r="B2080">
            <v>7.4736842110000001</v>
          </cell>
          <cell r="C2080">
            <v>0.61489979800000005</v>
          </cell>
        </row>
        <row r="2081">
          <cell r="B2081">
            <v>3.1052631580000001</v>
          </cell>
          <cell r="C2081">
            <v>0.61264599900000005</v>
          </cell>
        </row>
        <row r="2082">
          <cell r="B2082">
            <v>7.5789473679999997</v>
          </cell>
          <cell r="C2082">
            <v>0.61263747499999999</v>
          </cell>
        </row>
        <row r="2083">
          <cell r="B2083">
            <v>1.5263157890000001</v>
          </cell>
          <cell r="C2083">
            <v>0.61226702700000002</v>
          </cell>
        </row>
        <row r="2084">
          <cell r="B2084">
            <v>2.8947368419999999</v>
          </cell>
          <cell r="C2084">
            <v>0.61097384300000002</v>
          </cell>
        </row>
        <row r="2085">
          <cell r="B2085">
            <v>2.8421052630000001</v>
          </cell>
          <cell r="C2085">
            <v>0.61090440899999998</v>
          </cell>
        </row>
        <row r="2086">
          <cell r="B2086">
            <v>5.6842105260000002</v>
          </cell>
          <cell r="C2086">
            <v>0.61049761999999996</v>
          </cell>
        </row>
        <row r="2087">
          <cell r="B2087">
            <v>1.947368421</v>
          </cell>
          <cell r="C2087">
            <v>0.61034171299999995</v>
          </cell>
        </row>
        <row r="2088">
          <cell r="B2088">
            <v>4.4210526320000003</v>
          </cell>
          <cell r="C2088">
            <v>0.60949823199999997</v>
          </cell>
        </row>
        <row r="2089">
          <cell r="B2089">
            <v>3.5263157889999999</v>
          </cell>
          <cell r="C2089">
            <v>0.60848450799999998</v>
          </cell>
        </row>
        <row r="2090">
          <cell r="B2090">
            <v>5.0526315789999998</v>
          </cell>
          <cell r="C2090">
            <v>0.60813110000000004</v>
          </cell>
        </row>
        <row r="2091">
          <cell r="B2091">
            <v>1.947368421</v>
          </cell>
          <cell r="C2091">
            <v>0.60697697900000003</v>
          </cell>
        </row>
        <row r="2092">
          <cell r="B2092">
            <v>2.0526315789999998</v>
          </cell>
          <cell r="C2092">
            <v>0.60567724099999998</v>
          </cell>
        </row>
        <row r="2093">
          <cell r="B2093">
            <v>3.1578947369999999</v>
          </cell>
          <cell r="C2093">
            <v>0.60547583400000005</v>
          </cell>
        </row>
        <row r="2094">
          <cell r="B2094">
            <v>0.26315789499999998</v>
          </cell>
          <cell r="C2094">
            <v>0.60474315700000003</v>
          </cell>
        </row>
        <row r="2095">
          <cell r="B2095">
            <v>10.15789474</v>
          </cell>
          <cell r="C2095">
            <v>0.60328368099999996</v>
          </cell>
        </row>
        <row r="2096">
          <cell r="B2096">
            <v>10.47368421</v>
          </cell>
          <cell r="C2096">
            <v>0.60309505299999999</v>
          </cell>
        </row>
        <row r="2097">
          <cell r="B2097">
            <v>8.0526315789999998</v>
          </cell>
          <cell r="C2097">
            <v>0.60249729500000004</v>
          </cell>
        </row>
        <row r="2098">
          <cell r="B2098">
            <v>3.8421052630000001</v>
          </cell>
          <cell r="C2098">
            <v>0.601072147</v>
          </cell>
        </row>
        <row r="2099">
          <cell r="B2099">
            <v>2.263157895</v>
          </cell>
          <cell r="C2099">
            <v>0.59896390899999996</v>
          </cell>
        </row>
        <row r="2100">
          <cell r="B2100">
            <v>4.1578947370000003</v>
          </cell>
          <cell r="C2100">
            <v>0.59752018500000004</v>
          </cell>
        </row>
        <row r="2101">
          <cell r="B2101">
            <v>1.7894736840000001</v>
          </cell>
          <cell r="C2101">
            <v>0.597452765</v>
          </cell>
        </row>
        <row r="2102">
          <cell r="B2102">
            <v>19.89473684</v>
          </cell>
          <cell r="C2102">
            <v>0.59711324600000004</v>
          </cell>
        </row>
        <row r="2103">
          <cell r="B2103">
            <v>217.4210526</v>
          </cell>
          <cell r="C2103">
            <v>0.59691328300000002</v>
          </cell>
        </row>
        <row r="2104">
          <cell r="B2104">
            <v>3.7894736839999998</v>
          </cell>
          <cell r="C2104">
            <v>0.59669419000000001</v>
          </cell>
        </row>
        <row r="2105">
          <cell r="B2105">
            <v>3.8421052630000001</v>
          </cell>
          <cell r="C2105">
            <v>0.59637658000000004</v>
          </cell>
        </row>
        <row r="2106">
          <cell r="B2106">
            <v>5.5263157889999999</v>
          </cell>
          <cell r="C2106">
            <v>0.59545919999999997</v>
          </cell>
        </row>
        <row r="2107">
          <cell r="B2107">
            <v>1.5263157890000001</v>
          </cell>
          <cell r="C2107">
            <v>0.59382249300000001</v>
          </cell>
        </row>
        <row r="2108">
          <cell r="B2108">
            <v>1.5263157890000001</v>
          </cell>
          <cell r="C2108">
            <v>0.59259499800000004</v>
          </cell>
        </row>
        <row r="2109">
          <cell r="B2109">
            <v>4.0526315789999998</v>
          </cell>
          <cell r="C2109">
            <v>0.59234887800000002</v>
          </cell>
        </row>
        <row r="2110">
          <cell r="B2110">
            <v>2.7894736839999998</v>
          </cell>
          <cell r="C2110">
            <v>0.59215652500000004</v>
          </cell>
        </row>
        <row r="2111">
          <cell r="B2111">
            <v>5.3157894739999998</v>
          </cell>
          <cell r="C2111">
            <v>0.59200756499999996</v>
          </cell>
        </row>
        <row r="2112">
          <cell r="B2112">
            <v>4.3684210529999996</v>
          </cell>
          <cell r="C2112">
            <v>0.59197506700000002</v>
          </cell>
        </row>
        <row r="2113">
          <cell r="B2113">
            <v>3.4736842110000001</v>
          </cell>
          <cell r="C2113">
            <v>0.59160797799999998</v>
          </cell>
        </row>
        <row r="2114">
          <cell r="B2114">
            <v>2.1052631580000001</v>
          </cell>
          <cell r="C2114">
            <v>0.59148476500000002</v>
          </cell>
        </row>
        <row r="2115">
          <cell r="B2115">
            <v>2.1052631580000001</v>
          </cell>
          <cell r="C2115">
            <v>0.59103819300000004</v>
          </cell>
        </row>
        <row r="2116">
          <cell r="B2116">
            <v>2.263157895</v>
          </cell>
          <cell r="C2116">
            <v>0.59073176100000002</v>
          </cell>
        </row>
        <row r="2117">
          <cell r="B2117">
            <v>2.7894736839999998</v>
          </cell>
          <cell r="C2117">
            <v>0.590671956</v>
          </cell>
        </row>
        <row r="2118">
          <cell r="B2118">
            <v>1.7894736840000001</v>
          </cell>
          <cell r="C2118">
            <v>0.58797473200000006</v>
          </cell>
        </row>
        <row r="2119">
          <cell r="B2119">
            <v>4</v>
          </cell>
          <cell r="C2119">
            <v>0.58699741100000002</v>
          </cell>
        </row>
        <row r="2120">
          <cell r="B2120">
            <v>2.7894736839999998</v>
          </cell>
          <cell r="C2120">
            <v>0.58689969900000005</v>
          </cell>
        </row>
        <row r="2121">
          <cell r="B2121">
            <v>6.4736842110000001</v>
          </cell>
          <cell r="C2121">
            <v>0.58545044999999996</v>
          </cell>
        </row>
        <row r="2122">
          <cell r="B2122">
            <v>7.4736842110000001</v>
          </cell>
          <cell r="C2122">
            <v>0.58521949799999995</v>
          </cell>
        </row>
        <row r="2123">
          <cell r="B2123">
            <v>4.3684210529999996</v>
          </cell>
          <cell r="C2123">
            <v>0.58506263599999997</v>
          </cell>
        </row>
        <row r="2124">
          <cell r="B2124">
            <v>11.42105263</v>
          </cell>
          <cell r="C2124">
            <v>0.58374355</v>
          </cell>
        </row>
        <row r="2125">
          <cell r="B2125">
            <v>3.3684210530000001</v>
          </cell>
          <cell r="C2125">
            <v>0.58352440900000002</v>
          </cell>
        </row>
        <row r="2126">
          <cell r="B2126">
            <v>6.0526315789999998</v>
          </cell>
          <cell r="C2126">
            <v>0.58285130200000002</v>
          </cell>
        </row>
        <row r="2127">
          <cell r="B2127">
            <v>16.473684209999998</v>
          </cell>
          <cell r="C2127">
            <v>0.58258875200000004</v>
          </cell>
        </row>
        <row r="2128">
          <cell r="B2128">
            <v>1.7894736840000001</v>
          </cell>
          <cell r="C2128">
            <v>0.58257526500000001</v>
          </cell>
        </row>
        <row r="2129">
          <cell r="B2129">
            <v>2.5263157889999999</v>
          </cell>
          <cell r="C2129">
            <v>0.580947502</v>
          </cell>
        </row>
        <row r="2130">
          <cell r="B2130">
            <v>3.7894736839999998</v>
          </cell>
          <cell r="C2130">
            <v>0.57922617200000004</v>
          </cell>
        </row>
        <row r="2131">
          <cell r="B2131">
            <v>9.3684210530000005</v>
          </cell>
          <cell r="C2131">
            <v>0.57800987400000003</v>
          </cell>
        </row>
        <row r="2132">
          <cell r="B2132">
            <v>3.5789473680000001</v>
          </cell>
          <cell r="C2132">
            <v>0.57588287500000002</v>
          </cell>
        </row>
        <row r="2133">
          <cell r="B2133">
            <v>3.8421052630000001</v>
          </cell>
          <cell r="C2133">
            <v>0.57476150500000001</v>
          </cell>
        </row>
        <row r="2134">
          <cell r="B2134">
            <v>2.263157895</v>
          </cell>
          <cell r="C2134">
            <v>0.57450599899999999</v>
          </cell>
        </row>
        <row r="2135">
          <cell r="B2135">
            <v>6.8947368420000004</v>
          </cell>
          <cell r="C2135">
            <v>0.57279890099999997</v>
          </cell>
        </row>
        <row r="2136">
          <cell r="B2136">
            <v>13.78947368</v>
          </cell>
          <cell r="C2136">
            <v>0.57250699500000002</v>
          </cell>
        </row>
        <row r="2137">
          <cell r="B2137">
            <v>2.7894736839999998</v>
          </cell>
          <cell r="C2137">
            <v>0.57166018500000004</v>
          </cell>
        </row>
        <row r="2138">
          <cell r="B2138">
            <v>1.736842105</v>
          </cell>
          <cell r="C2138">
            <v>0.57052369599999997</v>
          </cell>
        </row>
        <row r="2139">
          <cell r="B2139">
            <v>4.1052631579999996</v>
          </cell>
          <cell r="C2139">
            <v>0.56966751100000002</v>
          </cell>
        </row>
        <row r="2140">
          <cell r="B2140">
            <v>4.1052631579999996</v>
          </cell>
          <cell r="C2140">
            <v>0.56627355800000001</v>
          </cell>
        </row>
        <row r="2141">
          <cell r="B2141">
            <v>3.5789473680000001</v>
          </cell>
          <cell r="C2141">
            <v>0.56383159400000005</v>
          </cell>
        </row>
        <row r="2142">
          <cell r="B2142">
            <v>4.5263157889999999</v>
          </cell>
          <cell r="C2142">
            <v>0.56323038299999995</v>
          </cell>
        </row>
        <row r="2143">
          <cell r="B2143">
            <v>6.1052631579999996</v>
          </cell>
          <cell r="C2143">
            <v>0.56308538600000002</v>
          </cell>
        </row>
        <row r="2144">
          <cell r="B2144">
            <v>17.15789474</v>
          </cell>
          <cell r="C2144">
            <v>0.56191396599999999</v>
          </cell>
        </row>
        <row r="2145">
          <cell r="B2145">
            <v>0.26315789499999998</v>
          </cell>
          <cell r="C2145">
            <v>0.56061191099999996</v>
          </cell>
        </row>
        <row r="2146">
          <cell r="B2146">
            <v>6.5263157889999999</v>
          </cell>
          <cell r="C2146">
            <v>0.56010823300000001</v>
          </cell>
        </row>
        <row r="2147">
          <cell r="B2147">
            <v>3.5789473680000001</v>
          </cell>
          <cell r="C2147">
            <v>0.55984809400000002</v>
          </cell>
        </row>
        <row r="2148">
          <cell r="B2148">
            <v>7.5789473679999997</v>
          </cell>
          <cell r="C2148">
            <v>0.55888570299999996</v>
          </cell>
        </row>
        <row r="2149">
          <cell r="B2149">
            <v>2.0526315789999998</v>
          </cell>
          <cell r="C2149">
            <v>0.55849365200000001</v>
          </cell>
        </row>
        <row r="2150">
          <cell r="B2150">
            <v>2.8421052630000001</v>
          </cell>
          <cell r="C2150">
            <v>0.55829052599999995</v>
          </cell>
        </row>
        <row r="2151">
          <cell r="B2151">
            <v>23.84210526</v>
          </cell>
          <cell r="C2151">
            <v>0.55809396700000002</v>
          </cell>
        </row>
        <row r="2152">
          <cell r="B2152">
            <v>7.6315789470000004</v>
          </cell>
          <cell r="C2152">
            <v>0.55577001400000003</v>
          </cell>
        </row>
        <row r="2153">
          <cell r="B2153">
            <v>2.3684210530000001</v>
          </cell>
          <cell r="C2153">
            <v>0.55496531599999999</v>
          </cell>
        </row>
        <row r="2154">
          <cell r="B2154">
            <v>2.736842105</v>
          </cell>
          <cell r="C2154">
            <v>0.553516059</v>
          </cell>
        </row>
        <row r="2155">
          <cell r="B2155">
            <v>2.7894736839999998</v>
          </cell>
          <cell r="C2155">
            <v>0.55328333500000004</v>
          </cell>
        </row>
        <row r="2156">
          <cell r="B2156">
            <v>0.31578947400000001</v>
          </cell>
          <cell r="C2156">
            <v>0.552052447</v>
          </cell>
        </row>
        <row r="2157">
          <cell r="B2157">
            <v>2.4210526319999999</v>
          </cell>
          <cell r="C2157">
            <v>0.55101041699999997</v>
          </cell>
        </row>
        <row r="2158">
          <cell r="B2158">
            <v>27.631578950000002</v>
          </cell>
          <cell r="C2158">
            <v>0.550170508</v>
          </cell>
        </row>
        <row r="2159">
          <cell r="B2159">
            <v>4.3684210529999996</v>
          </cell>
          <cell r="C2159">
            <v>0.54886004799999999</v>
          </cell>
        </row>
        <row r="2160">
          <cell r="B2160">
            <v>4.3157894739999998</v>
          </cell>
          <cell r="C2160">
            <v>0.54860102200000005</v>
          </cell>
        </row>
        <row r="2161">
          <cell r="B2161">
            <v>5.3684210529999996</v>
          </cell>
          <cell r="C2161">
            <v>0.54811420799999999</v>
          </cell>
        </row>
        <row r="2162">
          <cell r="B2162">
            <v>3.6315789469999999</v>
          </cell>
          <cell r="C2162">
            <v>0.54730171800000005</v>
          </cell>
        </row>
        <row r="2163">
          <cell r="B2163">
            <v>6.1052631579999996</v>
          </cell>
          <cell r="C2163">
            <v>0.54634382100000001</v>
          </cell>
        </row>
        <row r="2164">
          <cell r="B2164">
            <v>8.5263157889999999</v>
          </cell>
          <cell r="C2164">
            <v>0.54633046600000001</v>
          </cell>
        </row>
        <row r="2165">
          <cell r="B2165">
            <v>3.263157895</v>
          </cell>
          <cell r="C2165">
            <v>0.54554472600000004</v>
          </cell>
        </row>
        <row r="2166">
          <cell r="B2166">
            <v>3.263157895</v>
          </cell>
          <cell r="C2166">
            <v>0.54546078899999995</v>
          </cell>
        </row>
        <row r="2167">
          <cell r="B2167">
            <v>2.2105263160000002</v>
          </cell>
          <cell r="C2167">
            <v>0.54435314499999998</v>
          </cell>
        </row>
        <row r="2168">
          <cell r="B2168">
            <v>13.36842105</v>
          </cell>
          <cell r="C2168">
            <v>0.54327014200000001</v>
          </cell>
        </row>
        <row r="2169">
          <cell r="B2169">
            <v>12.47368421</v>
          </cell>
          <cell r="C2169">
            <v>0.54243665900000004</v>
          </cell>
        </row>
        <row r="2170">
          <cell r="B2170">
            <v>12.05263158</v>
          </cell>
          <cell r="C2170">
            <v>0.54072866600000002</v>
          </cell>
        </row>
        <row r="2171">
          <cell r="B2171">
            <v>2.5263157889999999</v>
          </cell>
          <cell r="C2171">
            <v>0.54029042800000004</v>
          </cell>
        </row>
        <row r="2172">
          <cell r="B2172">
            <v>4.6842105260000002</v>
          </cell>
          <cell r="C2172">
            <v>0.53767122000000001</v>
          </cell>
        </row>
        <row r="2173">
          <cell r="B2173">
            <v>5.1052631579999996</v>
          </cell>
          <cell r="C2173">
            <v>0.53751703100000003</v>
          </cell>
        </row>
        <row r="2174">
          <cell r="B2174">
            <v>2.5263157889999999</v>
          </cell>
          <cell r="C2174">
            <v>0.53643948600000002</v>
          </cell>
        </row>
        <row r="2175">
          <cell r="B2175">
            <v>4.5263157889999999</v>
          </cell>
          <cell r="C2175">
            <v>0.53620073800000001</v>
          </cell>
        </row>
        <row r="2176">
          <cell r="B2176">
            <v>7.4736842110000001</v>
          </cell>
          <cell r="C2176">
            <v>0.53585950800000004</v>
          </cell>
        </row>
        <row r="2177">
          <cell r="B2177">
            <v>4.1052631579999996</v>
          </cell>
          <cell r="C2177">
            <v>0.53512955100000004</v>
          </cell>
        </row>
        <row r="2178">
          <cell r="B2178">
            <v>18.21052632</v>
          </cell>
          <cell r="C2178">
            <v>0.53383916799999998</v>
          </cell>
        </row>
        <row r="2179">
          <cell r="B2179">
            <v>7.3684210529999996</v>
          </cell>
          <cell r="C2179">
            <v>0.53369950799999999</v>
          </cell>
        </row>
        <row r="2180">
          <cell r="B2180">
            <v>29.78947368</v>
          </cell>
          <cell r="C2180">
            <v>0.53303484400000001</v>
          </cell>
        </row>
        <row r="2181">
          <cell r="B2181">
            <v>5</v>
          </cell>
          <cell r="C2181">
            <v>0.53299237099999996</v>
          </cell>
        </row>
        <row r="2182">
          <cell r="B2182">
            <v>1.5263157890000001</v>
          </cell>
          <cell r="C2182">
            <v>0.53239713700000002</v>
          </cell>
        </row>
        <row r="2183">
          <cell r="B2183">
            <v>4.0526315789999998</v>
          </cell>
          <cell r="C2183">
            <v>0.53239713700000002</v>
          </cell>
        </row>
        <row r="2184">
          <cell r="B2184">
            <v>2.0526315789999998</v>
          </cell>
          <cell r="C2184">
            <v>0.53165858499999996</v>
          </cell>
        </row>
        <row r="2185">
          <cell r="B2185">
            <v>3.1052631580000001</v>
          </cell>
          <cell r="C2185">
            <v>0.53003307899999996</v>
          </cell>
        </row>
        <row r="2186">
          <cell r="B2186">
            <v>6.736842105</v>
          </cell>
          <cell r="C2186">
            <v>0.52391905900000002</v>
          </cell>
        </row>
        <row r="2187">
          <cell r="B2187">
            <v>17.84210526</v>
          </cell>
          <cell r="C2187">
            <v>0.52388135199999997</v>
          </cell>
        </row>
        <row r="2188">
          <cell r="B2188">
            <v>2.1052631580000001</v>
          </cell>
          <cell r="C2188">
            <v>0.52115942199999998</v>
          </cell>
        </row>
        <row r="2189">
          <cell r="B2189">
            <v>2.1578947369999999</v>
          </cell>
          <cell r="C2189">
            <v>0.52088178100000004</v>
          </cell>
        </row>
        <row r="2190">
          <cell r="B2190">
            <v>2.6842105260000002</v>
          </cell>
          <cell r="C2190">
            <v>0.52071704900000004</v>
          </cell>
        </row>
        <row r="2191">
          <cell r="B2191">
            <v>2.5789473680000001</v>
          </cell>
          <cell r="C2191">
            <v>0.51937818099999999</v>
          </cell>
        </row>
        <row r="2192">
          <cell r="B2192">
            <v>2.1052631580000001</v>
          </cell>
          <cell r="C2192">
            <v>0.51887452199999995</v>
          </cell>
        </row>
        <row r="2193">
          <cell r="B2193">
            <v>2.8947368419999999</v>
          </cell>
          <cell r="C2193">
            <v>0.51867100200000005</v>
          </cell>
        </row>
        <row r="2194">
          <cell r="B2194">
            <v>8.2105263159999993</v>
          </cell>
          <cell r="C2194">
            <v>0.51729352699999998</v>
          </cell>
        </row>
        <row r="2195">
          <cell r="B2195">
            <v>9</v>
          </cell>
          <cell r="C2195">
            <v>0.51576080199999996</v>
          </cell>
        </row>
        <row r="2196">
          <cell r="B2196">
            <v>3.263157895</v>
          </cell>
          <cell r="C2196">
            <v>0.51517779799999996</v>
          </cell>
        </row>
        <row r="2197">
          <cell r="B2197">
            <v>15.89473684</v>
          </cell>
          <cell r="C2197">
            <v>0.51490074699999999</v>
          </cell>
        </row>
        <row r="2198">
          <cell r="B2198">
            <v>5.6315789470000004</v>
          </cell>
          <cell r="C2198">
            <v>0.51473717799999996</v>
          </cell>
        </row>
        <row r="2199">
          <cell r="B2199">
            <v>8.4210526320000003</v>
          </cell>
          <cell r="C2199">
            <v>0.51410775600000003</v>
          </cell>
        </row>
        <row r="2200">
          <cell r="B2200">
            <v>18.05263158</v>
          </cell>
          <cell r="C2200">
            <v>0.51369472900000002</v>
          </cell>
        </row>
        <row r="2201">
          <cell r="B2201">
            <v>4.6315789470000004</v>
          </cell>
          <cell r="C2201">
            <v>0.50886251500000002</v>
          </cell>
        </row>
        <row r="2202">
          <cell r="B2202">
            <v>9.5789473679999997</v>
          </cell>
          <cell r="C2202">
            <v>0.50152659099999997</v>
          </cell>
        </row>
        <row r="2203">
          <cell r="B2203">
            <v>10.10526316</v>
          </cell>
          <cell r="C2203">
            <v>0.50062451100000005</v>
          </cell>
        </row>
        <row r="2204">
          <cell r="B2204">
            <v>18.263157889999999</v>
          </cell>
          <cell r="C2204">
            <v>0.49936073199999997</v>
          </cell>
        </row>
        <row r="2205">
          <cell r="B2205">
            <v>3.6315789469999999</v>
          </cell>
          <cell r="C2205">
            <v>0.49200211100000002</v>
          </cell>
        </row>
        <row r="2206">
          <cell r="B2206">
            <v>2.9473684210000002</v>
          </cell>
          <cell r="C2206">
            <v>0.49176068499999998</v>
          </cell>
        </row>
        <row r="2207">
          <cell r="B2207">
            <v>2.1578947369999999</v>
          </cell>
          <cell r="C2207">
            <v>0.49100352600000002</v>
          </cell>
        </row>
        <row r="2208">
          <cell r="B2208">
            <v>2.263157895</v>
          </cell>
          <cell r="C2208">
            <v>0.489225725</v>
          </cell>
        </row>
        <row r="2209">
          <cell r="B2209">
            <v>3.7894736839999998</v>
          </cell>
          <cell r="C2209">
            <v>0.48913075499999997</v>
          </cell>
        </row>
        <row r="2210">
          <cell r="B2210">
            <v>7.4736842110000001</v>
          </cell>
          <cell r="C2210">
            <v>0.48756034100000001</v>
          </cell>
        </row>
        <row r="2211">
          <cell r="B2211">
            <v>2.736842105</v>
          </cell>
          <cell r="C2211">
            <v>0.48719876600000001</v>
          </cell>
        </row>
        <row r="2212">
          <cell r="B2212">
            <v>7.3684210529999996</v>
          </cell>
          <cell r="C2212">
            <v>0.48481598599999998</v>
          </cell>
        </row>
        <row r="2213">
          <cell r="B2213">
            <v>6.5263157889999999</v>
          </cell>
          <cell r="C2213">
            <v>0.48400147300000002</v>
          </cell>
        </row>
        <row r="2214">
          <cell r="B2214">
            <v>11.73684211</v>
          </cell>
          <cell r="C2214">
            <v>0.48393804600000001</v>
          </cell>
        </row>
        <row r="2215">
          <cell r="B2215">
            <v>17.684210530000001</v>
          </cell>
          <cell r="C2215">
            <v>0.482623099</v>
          </cell>
        </row>
        <row r="2216">
          <cell r="B2216">
            <v>1.4210526320000001</v>
          </cell>
          <cell r="C2216">
            <v>0.48059237500000002</v>
          </cell>
        </row>
        <row r="2217">
          <cell r="B2217">
            <v>1.7894736840000001</v>
          </cell>
          <cell r="C2217">
            <v>0.47834038499999998</v>
          </cell>
        </row>
        <row r="2218">
          <cell r="B2218">
            <v>2.8421052630000001</v>
          </cell>
          <cell r="C2218">
            <v>0.47571876699999999</v>
          </cell>
        </row>
        <row r="2219">
          <cell r="B2219">
            <v>2.9473684210000002</v>
          </cell>
          <cell r="C2219">
            <v>0.47347967899999999</v>
          </cell>
        </row>
        <row r="2220">
          <cell r="B2220">
            <v>11.15789474</v>
          </cell>
          <cell r="C2220">
            <v>0.47193595900000002</v>
          </cell>
        </row>
        <row r="2221">
          <cell r="B2221">
            <v>7.3157894739999998</v>
          </cell>
          <cell r="C2221">
            <v>0.46995420700000001</v>
          </cell>
        </row>
        <row r="2222">
          <cell r="B2222">
            <v>5.5789473679999997</v>
          </cell>
          <cell r="C2222">
            <v>0.46975584500000001</v>
          </cell>
        </row>
        <row r="2223">
          <cell r="B2223">
            <v>17.473684209999998</v>
          </cell>
          <cell r="C2223">
            <v>0.46707424199999997</v>
          </cell>
        </row>
        <row r="2224">
          <cell r="B2224">
            <v>7.1052631579999996</v>
          </cell>
          <cell r="C2224">
            <v>0.46619962199999998</v>
          </cell>
        </row>
        <row r="2225">
          <cell r="B2225">
            <v>7.2105263160000002</v>
          </cell>
          <cell r="C2225">
            <v>0.46202673900000002</v>
          </cell>
        </row>
        <row r="2226">
          <cell r="B2226">
            <v>14.94736842</v>
          </cell>
          <cell r="C2226">
            <v>0.46073950299999999</v>
          </cell>
        </row>
        <row r="2227">
          <cell r="B2227">
            <v>2.3157894739999998</v>
          </cell>
          <cell r="C2227">
            <v>0.456474981</v>
          </cell>
        </row>
        <row r="2228">
          <cell r="B2228">
            <v>2.7894736839999998</v>
          </cell>
          <cell r="C2228">
            <v>0.44958452599999998</v>
          </cell>
        </row>
        <row r="2229">
          <cell r="B2229">
            <v>5</v>
          </cell>
          <cell r="C2229">
            <v>0.44865758900000002</v>
          </cell>
        </row>
        <row r="2230">
          <cell r="B2230">
            <v>6.3157894739999998</v>
          </cell>
          <cell r="C2230">
            <v>0.44775879299999999</v>
          </cell>
        </row>
        <row r="2231">
          <cell r="B2231">
            <v>5.263157895</v>
          </cell>
          <cell r="C2231">
            <v>0.44686498099999999</v>
          </cell>
        </row>
        <row r="2232">
          <cell r="B2232">
            <v>2.8947368419999999</v>
          </cell>
          <cell r="C2232">
            <v>0.44526294300000002</v>
          </cell>
        </row>
        <row r="2233">
          <cell r="B2233">
            <v>5.5789473679999997</v>
          </cell>
          <cell r="C2233">
            <v>0.44178946000000002</v>
          </cell>
        </row>
        <row r="2234">
          <cell r="B2234">
            <v>8</v>
          </cell>
          <cell r="C2234">
            <v>0.44051029200000003</v>
          </cell>
        </row>
        <row r="2235">
          <cell r="B2235">
            <v>4.263157895</v>
          </cell>
          <cell r="C2235">
            <v>0.43117033700000001</v>
          </cell>
        </row>
        <row r="2236">
          <cell r="B2236">
            <v>2.5263157889999999</v>
          </cell>
          <cell r="C2236">
            <v>0.42919753799999999</v>
          </cell>
        </row>
        <row r="2237">
          <cell r="B2237">
            <v>2.3684210530000001</v>
          </cell>
          <cell r="C2237">
            <v>0.42642160299999998</v>
          </cell>
        </row>
        <row r="2238">
          <cell r="B2238">
            <v>9.4736842110000001</v>
          </cell>
          <cell r="C2238">
            <v>0.41929671200000002</v>
          </cell>
        </row>
        <row r="2239">
          <cell r="B2239">
            <v>8.5789473679999997</v>
          </cell>
          <cell r="C2239">
            <v>0.41164458500000001</v>
          </cell>
        </row>
        <row r="2240">
          <cell r="B2240">
            <v>5.736842105</v>
          </cell>
          <cell r="C2240">
            <v>0.41002517300000002</v>
          </cell>
        </row>
        <row r="2241">
          <cell r="B2241">
            <v>3.263157895</v>
          </cell>
          <cell r="C2241">
            <v>0.40883108600000001</v>
          </cell>
        </row>
        <row r="2242">
          <cell r="B2242">
            <v>4</v>
          </cell>
          <cell r="C2242">
            <v>0.40414518799999999</v>
          </cell>
        </row>
        <row r="2243">
          <cell r="B2243">
            <v>5.3684210529999996</v>
          </cell>
          <cell r="C2243">
            <v>0.40328322900000002</v>
          </cell>
        </row>
        <row r="2244">
          <cell r="B2244">
            <v>0.84210526299999999</v>
          </cell>
          <cell r="C2244">
            <v>0.39848614599999999</v>
          </cell>
        </row>
        <row r="2245">
          <cell r="B2245">
            <v>7</v>
          </cell>
          <cell r="C2245">
            <v>0.39800028199999998</v>
          </cell>
        </row>
        <row r="2246">
          <cell r="B2246">
            <v>3.8947368419999999</v>
          </cell>
          <cell r="C2246">
            <v>0.39669503</v>
          </cell>
        </row>
        <row r="2247">
          <cell r="B2247">
            <v>7.736842105</v>
          </cell>
          <cell r="C2247">
            <v>0.39408960599999998</v>
          </cell>
        </row>
        <row r="2248">
          <cell r="B2248">
            <v>4.4736842110000001</v>
          </cell>
          <cell r="C2248">
            <v>0.39341251500000002</v>
          </cell>
        </row>
        <row r="2249">
          <cell r="B2249">
            <v>4.1052631579999996</v>
          </cell>
          <cell r="C2249">
            <v>0.38285923900000002</v>
          </cell>
        </row>
        <row r="2250">
          <cell r="B2250">
            <v>6.3157894739999998</v>
          </cell>
          <cell r="C2250">
            <v>0.37933866700000002</v>
          </cell>
        </row>
        <row r="2251">
          <cell r="B2251">
            <v>2.7894736839999998</v>
          </cell>
          <cell r="C2251">
            <v>0.37309792200000003</v>
          </cell>
        </row>
        <row r="2252">
          <cell r="B2252">
            <v>7.4210526320000003</v>
          </cell>
          <cell r="C2252">
            <v>0.36694202999999997</v>
          </cell>
        </row>
        <row r="2253">
          <cell r="B2253">
            <v>17.21052632</v>
          </cell>
          <cell r="C2253">
            <v>0.36678596099999999</v>
          </cell>
        </row>
        <row r="2254">
          <cell r="B2254">
            <v>5.3684210529999996</v>
          </cell>
          <cell r="C2254">
            <v>0.36591950699999998</v>
          </cell>
        </row>
        <row r="2255">
          <cell r="B2255">
            <v>5.6315789470000004</v>
          </cell>
          <cell r="C2255">
            <v>0.36380785900000001</v>
          </cell>
        </row>
        <row r="2256">
          <cell r="B2256">
            <v>2.6842105260000002</v>
          </cell>
          <cell r="C2256">
            <v>0.36045084599999999</v>
          </cell>
        </row>
        <row r="2257">
          <cell r="B2257">
            <v>4.2105263160000002</v>
          </cell>
          <cell r="C2257">
            <v>0.360239684</v>
          </cell>
        </row>
        <row r="2258">
          <cell r="B2258">
            <v>0.94736842099999996</v>
          </cell>
          <cell r="C2258">
            <v>0.35511740899999999</v>
          </cell>
        </row>
        <row r="2259">
          <cell r="B2259">
            <v>5.2105263160000002</v>
          </cell>
          <cell r="C2259">
            <v>0.35413462800000001</v>
          </cell>
        </row>
        <row r="2260">
          <cell r="B2260">
            <v>7.6315789470000004</v>
          </cell>
          <cell r="C2260">
            <v>0.34325423700000002</v>
          </cell>
        </row>
        <row r="2261">
          <cell r="B2261">
            <v>5.1052631579999996</v>
          </cell>
          <cell r="C2261">
            <v>0.34317960800000002</v>
          </cell>
        </row>
        <row r="2262">
          <cell r="B2262">
            <v>6.8947368420000004</v>
          </cell>
          <cell r="C2262">
            <v>0.34217636000000001</v>
          </cell>
        </row>
        <row r="2263">
          <cell r="B2263">
            <v>7.3684210529999996</v>
          </cell>
          <cell r="C2263">
            <v>0.34142910999999998</v>
          </cell>
        </row>
        <row r="2264">
          <cell r="B2264">
            <v>32.684210530000001</v>
          </cell>
          <cell r="C2264">
            <v>0.336837465</v>
          </cell>
        </row>
        <row r="2265">
          <cell r="B2265">
            <v>5.3157894739999998</v>
          </cell>
          <cell r="C2265">
            <v>0.33207643599999997</v>
          </cell>
        </row>
        <row r="2266">
          <cell r="B2266">
            <v>9.5789473679999997</v>
          </cell>
          <cell r="C2266">
            <v>0.32985707399999997</v>
          </cell>
        </row>
        <row r="2267">
          <cell r="B2267">
            <v>38.052631580000003</v>
          </cell>
          <cell r="C2267">
            <v>0.32868647400000001</v>
          </cell>
        </row>
        <row r="2268">
          <cell r="B2268">
            <v>4.8947368420000004</v>
          </cell>
          <cell r="C2268">
            <v>0.32624968100000001</v>
          </cell>
        </row>
        <row r="2269">
          <cell r="B2269">
            <v>0.26315789499999998</v>
          </cell>
          <cell r="C2269">
            <v>0.31943828200000002</v>
          </cell>
        </row>
        <row r="2270">
          <cell r="B2270">
            <v>1.6315789469999999</v>
          </cell>
          <cell r="C2270">
            <v>0.31430269</v>
          </cell>
        </row>
        <row r="2271">
          <cell r="B2271">
            <v>9.6842105259999993</v>
          </cell>
          <cell r="C2271">
            <v>0.31211124000000001</v>
          </cell>
        </row>
        <row r="2272">
          <cell r="B2272">
            <v>13.21052632</v>
          </cell>
          <cell r="C2272">
            <v>0.30812168499999998</v>
          </cell>
        </row>
        <row r="2273">
          <cell r="B2273">
            <v>3.8947368419999999</v>
          </cell>
          <cell r="C2273">
            <v>0.30605176000000001</v>
          </cell>
        </row>
        <row r="2274">
          <cell r="B2274">
            <v>7.9473684210000002</v>
          </cell>
          <cell r="C2274">
            <v>0.29538682599999999</v>
          </cell>
        </row>
        <row r="2275">
          <cell r="B2275">
            <v>23.578947370000002</v>
          </cell>
          <cell r="C2275">
            <v>0.29345513899999998</v>
          </cell>
        </row>
        <row r="2276">
          <cell r="B2276">
            <v>4.3684210529999996</v>
          </cell>
          <cell r="C2276">
            <v>0.29082261399999998</v>
          </cell>
        </row>
        <row r="2277">
          <cell r="B2277">
            <v>11.15789474</v>
          </cell>
          <cell r="C2277">
            <v>0.286940313</v>
          </cell>
        </row>
        <row r="2278">
          <cell r="B2278">
            <v>2.5263157889999999</v>
          </cell>
          <cell r="C2278">
            <v>0.27985853900000002</v>
          </cell>
        </row>
        <row r="2279">
          <cell r="B2279">
            <v>5.5263157889999999</v>
          </cell>
          <cell r="C2279">
            <v>0.26828791699999999</v>
          </cell>
        </row>
        <row r="2280">
          <cell r="B2280">
            <v>3.6842105260000002</v>
          </cell>
          <cell r="C2280">
            <v>0.26813999900000002</v>
          </cell>
        </row>
        <row r="2281">
          <cell r="B2281">
            <v>7.4210526320000003</v>
          </cell>
          <cell r="C2281">
            <v>0.25852389399999998</v>
          </cell>
        </row>
        <row r="2282">
          <cell r="B2282">
            <v>8.6315789469999995</v>
          </cell>
          <cell r="C2282">
            <v>0.23446587799999999</v>
          </cell>
        </row>
        <row r="2283">
          <cell r="B2283">
            <v>4.736842105</v>
          </cell>
          <cell r="C2283">
            <v>0.23392755600000001</v>
          </cell>
        </row>
        <row r="2284">
          <cell r="B2284">
            <v>2.3684210530000001</v>
          </cell>
          <cell r="C2284">
            <v>0.23057440700000001</v>
          </cell>
        </row>
        <row r="2285">
          <cell r="B2285">
            <v>5.5789473679999997</v>
          </cell>
          <cell r="C2285">
            <v>0.222304797</v>
          </cell>
        </row>
        <row r="2286">
          <cell r="B2286">
            <v>0.31578947400000001</v>
          </cell>
          <cell r="C2286">
            <v>0.213808994</v>
          </cell>
        </row>
        <row r="2287">
          <cell r="B2287">
            <v>4.6315789470000004</v>
          </cell>
          <cell r="C2287">
            <v>0.21227939400000001</v>
          </cell>
        </row>
        <row r="2288">
          <cell r="B2288">
            <v>25.10526316</v>
          </cell>
          <cell r="C2288">
            <v>0.209841519</v>
          </cell>
        </row>
        <row r="2289">
          <cell r="B2289">
            <v>11.78947368</v>
          </cell>
          <cell r="C2289">
            <v>0.20940414500000001</v>
          </cell>
        </row>
        <row r="2290">
          <cell r="B2290">
            <v>5.1578947370000003</v>
          </cell>
          <cell r="C2290">
            <v>0.14646979800000001</v>
          </cell>
        </row>
        <row r="2291">
          <cell r="B2291">
            <v>0.68421052599999999</v>
          </cell>
          <cell r="C2291">
            <v>9.4164723000000006E-2</v>
          </cell>
        </row>
        <row r="2292">
          <cell r="B2292">
            <v>0</v>
          </cell>
          <cell r="C2292">
            <v>0</v>
          </cell>
        </row>
        <row r="2293">
          <cell r="B2293">
            <v>0</v>
          </cell>
          <cell r="C2293">
            <v>0</v>
          </cell>
        </row>
        <row r="2294">
          <cell r="B2294">
            <v>0</v>
          </cell>
          <cell r="C22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</sheetNames>
    <sheetDataSet>
      <sheetData sheetId="0" refreshError="1"/>
      <sheetData sheetId="1">
        <row r="2">
          <cell r="B2">
            <v>1</v>
          </cell>
          <cell r="C2">
            <v>1</v>
          </cell>
        </row>
        <row r="3">
          <cell r="B3">
            <v>1</v>
          </cell>
          <cell r="C3">
            <v>1</v>
          </cell>
        </row>
        <row r="4">
          <cell r="B4">
            <v>1</v>
          </cell>
          <cell r="C4">
            <v>1</v>
          </cell>
        </row>
        <row r="5">
          <cell r="B5">
            <v>1</v>
          </cell>
          <cell r="C5">
            <v>1</v>
          </cell>
        </row>
        <row r="6">
          <cell r="B6">
            <v>1</v>
          </cell>
          <cell r="C6">
            <v>1</v>
          </cell>
        </row>
        <row r="7">
          <cell r="B7">
            <v>1</v>
          </cell>
          <cell r="C7">
            <v>1</v>
          </cell>
        </row>
        <row r="8">
          <cell r="B8">
            <v>1</v>
          </cell>
          <cell r="C8">
            <v>1</v>
          </cell>
        </row>
        <row r="9">
          <cell r="B9">
            <v>1</v>
          </cell>
          <cell r="C9">
            <v>1</v>
          </cell>
        </row>
        <row r="10">
          <cell r="B10">
            <v>1</v>
          </cell>
          <cell r="C10">
            <v>1</v>
          </cell>
        </row>
        <row r="11">
          <cell r="B11">
            <v>1</v>
          </cell>
          <cell r="C11">
            <v>1</v>
          </cell>
        </row>
        <row r="12">
          <cell r="B12">
            <v>1.0526315789473684</v>
          </cell>
          <cell r="C12">
            <v>0.99111700881887199</v>
          </cell>
        </row>
        <row r="13">
          <cell r="B13">
            <v>1.0526315789473684</v>
          </cell>
          <cell r="C13">
            <v>0.99111700881887199</v>
          </cell>
        </row>
        <row r="14">
          <cell r="B14">
            <v>1.0526315789473684</v>
          </cell>
          <cell r="C14">
            <v>0.99111700881887199</v>
          </cell>
        </row>
        <row r="15">
          <cell r="B15">
            <v>1.0526315789473684</v>
          </cell>
          <cell r="C15">
            <v>0.99111700881887199</v>
          </cell>
        </row>
        <row r="16">
          <cell r="B16">
            <v>1.1052631578947369</v>
          </cell>
          <cell r="C16">
            <v>0.99003784125340499</v>
          </cell>
        </row>
        <row r="17">
          <cell r="B17">
            <v>1.1052631578947369</v>
          </cell>
          <cell r="C17">
            <v>0.99003784125340499</v>
          </cell>
        </row>
        <row r="18">
          <cell r="B18">
            <v>1.1052631578947369</v>
          </cell>
          <cell r="C18">
            <v>0.99003784125340499</v>
          </cell>
        </row>
        <row r="19">
          <cell r="B19">
            <v>1.1052631578947369</v>
          </cell>
          <cell r="C19">
            <v>0.99003784125340499</v>
          </cell>
        </row>
        <row r="20">
          <cell r="B20">
            <v>1.1052631578947369</v>
          </cell>
          <cell r="C20">
            <v>0.99003784125340499</v>
          </cell>
        </row>
        <row r="21">
          <cell r="B21">
            <v>1.1052631578947369</v>
          </cell>
          <cell r="C21">
            <v>0.99003784125340499</v>
          </cell>
        </row>
        <row r="22">
          <cell r="B22">
            <v>1.1052631578947369</v>
          </cell>
          <cell r="C22">
            <v>0.99003784125340499</v>
          </cell>
        </row>
        <row r="23">
          <cell r="B23">
            <v>1.1052631578947369</v>
          </cell>
          <cell r="C23">
            <v>0.99003784125340499</v>
          </cell>
        </row>
        <row r="24">
          <cell r="B24">
            <v>1.1052631578947369</v>
          </cell>
          <cell r="C24">
            <v>0.99003784125340499</v>
          </cell>
        </row>
        <row r="25">
          <cell r="B25">
            <v>1.1052631578947369</v>
          </cell>
          <cell r="C25">
            <v>0.99003784125340499</v>
          </cell>
        </row>
        <row r="26">
          <cell r="B26">
            <v>1.1052631578947369</v>
          </cell>
          <cell r="C26">
            <v>0.99003784125340499</v>
          </cell>
        </row>
        <row r="27">
          <cell r="B27">
            <v>1.1052631578947369</v>
          </cell>
          <cell r="C27">
            <v>0.99003784125340499</v>
          </cell>
        </row>
        <row r="28">
          <cell r="B28">
            <v>1.1052631578947369</v>
          </cell>
          <cell r="C28">
            <v>0.99003784125340499</v>
          </cell>
        </row>
        <row r="29">
          <cell r="B29">
            <v>1.1052631578947369</v>
          </cell>
          <cell r="C29">
            <v>0.99003784125340499</v>
          </cell>
        </row>
        <row r="30">
          <cell r="B30">
            <v>1.1052631578947369</v>
          </cell>
          <cell r="C30">
            <v>0.99003784125340499</v>
          </cell>
        </row>
        <row r="31">
          <cell r="B31">
            <v>1.1052631578947369</v>
          </cell>
          <cell r="C31">
            <v>0.99003784125340499</v>
          </cell>
        </row>
        <row r="32">
          <cell r="B32">
            <v>1.1052631578947369</v>
          </cell>
          <cell r="C32">
            <v>0.99003784125340499</v>
          </cell>
        </row>
        <row r="33">
          <cell r="B33">
            <v>1.1052631578947369</v>
          </cell>
          <cell r="C33">
            <v>0.99003784125340499</v>
          </cell>
        </row>
        <row r="34">
          <cell r="B34">
            <v>1.1052631578947369</v>
          </cell>
          <cell r="C34">
            <v>0.99003784125340499</v>
          </cell>
        </row>
        <row r="35">
          <cell r="B35">
            <v>1.1052631578947369</v>
          </cell>
          <cell r="C35">
            <v>0.99003784125340499</v>
          </cell>
        </row>
        <row r="36">
          <cell r="B36">
            <v>1.1052631578947369</v>
          </cell>
          <cell r="C36">
            <v>0.99003784125340499</v>
          </cell>
        </row>
        <row r="37">
          <cell r="B37">
            <v>1.1052631578947369</v>
          </cell>
          <cell r="C37">
            <v>0.99003784125340499</v>
          </cell>
        </row>
        <row r="38">
          <cell r="B38">
            <v>1.1052631578947369</v>
          </cell>
          <cell r="C38">
            <v>0.99003784125340499</v>
          </cell>
        </row>
        <row r="39">
          <cell r="B39">
            <v>1.1052631578947369</v>
          </cell>
          <cell r="C39">
            <v>0.99003784125340499</v>
          </cell>
        </row>
        <row r="40">
          <cell r="B40">
            <v>1.1052631578947369</v>
          </cell>
          <cell r="C40">
            <v>0.99003784125340499</v>
          </cell>
        </row>
        <row r="41">
          <cell r="B41">
            <v>1.1052631578947369</v>
          </cell>
          <cell r="C41">
            <v>0.99003784125340499</v>
          </cell>
        </row>
        <row r="42">
          <cell r="B42">
            <v>1.1052631578947369</v>
          </cell>
          <cell r="C42">
            <v>0.99003784125340499</v>
          </cell>
        </row>
        <row r="43">
          <cell r="B43">
            <v>1.1052631578947369</v>
          </cell>
          <cell r="C43">
            <v>0.99003784125340499</v>
          </cell>
        </row>
        <row r="44">
          <cell r="B44">
            <v>1.1052631578947369</v>
          </cell>
          <cell r="C44">
            <v>0.99003784125340499</v>
          </cell>
        </row>
        <row r="45">
          <cell r="B45">
            <v>1.1052631578947369</v>
          </cell>
          <cell r="C45">
            <v>0.99003784125340499</v>
          </cell>
        </row>
        <row r="46">
          <cell r="B46">
            <v>1.1052631578947369</v>
          </cell>
          <cell r="C46">
            <v>0.99003784125340499</v>
          </cell>
        </row>
        <row r="47">
          <cell r="B47">
            <v>1.1052631578947369</v>
          </cell>
          <cell r="C47">
            <v>0.99003784125340499</v>
          </cell>
        </row>
        <row r="48">
          <cell r="B48">
            <v>1.1052631578947369</v>
          </cell>
          <cell r="C48">
            <v>0.99003784125340499</v>
          </cell>
        </row>
        <row r="49">
          <cell r="B49">
            <v>1.1052631578947369</v>
          </cell>
          <cell r="C49">
            <v>0.99003784125340499</v>
          </cell>
        </row>
        <row r="50">
          <cell r="B50">
            <v>1.1052631578947369</v>
          </cell>
          <cell r="C50">
            <v>0.99003784125340499</v>
          </cell>
        </row>
        <row r="51">
          <cell r="B51">
            <v>1.1052631578947369</v>
          </cell>
          <cell r="C51">
            <v>0.99003784125340499</v>
          </cell>
        </row>
        <row r="52">
          <cell r="B52">
            <v>1.1052631578947369</v>
          </cell>
          <cell r="C52">
            <v>0.99003784125340499</v>
          </cell>
        </row>
        <row r="53">
          <cell r="B53">
            <v>1.1052631578947369</v>
          </cell>
          <cell r="C53">
            <v>0.99003784125340499</v>
          </cell>
        </row>
        <row r="54">
          <cell r="B54">
            <v>1.1052631578947369</v>
          </cell>
          <cell r="C54">
            <v>0.99003784125340499</v>
          </cell>
        </row>
        <row r="55">
          <cell r="B55">
            <v>1.1052631578947369</v>
          </cell>
          <cell r="C55">
            <v>0.99003784125340499</v>
          </cell>
        </row>
        <row r="56">
          <cell r="B56">
            <v>1.1052631578947369</v>
          </cell>
          <cell r="C56">
            <v>0.99003784125340499</v>
          </cell>
        </row>
        <row r="57">
          <cell r="B57">
            <v>1.1052631578947369</v>
          </cell>
          <cell r="C57">
            <v>0.99003784125340499</v>
          </cell>
        </row>
        <row r="58">
          <cell r="B58">
            <v>1.1052631578947369</v>
          </cell>
          <cell r="C58">
            <v>0.99003784125340499</v>
          </cell>
        </row>
        <row r="59">
          <cell r="B59">
            <v>1.1052631578947369</v>
          </cell>
          <cell r="C59">
            <v>0.99003784125340499</v>
          </cell>
        </row>
        <row r="60">
          <cell r="B60">
            <v>1.1052631578947369</v>
          </cell>
          <cell r="C60">
            <v>0.99003784125340499</v>
          </cell>
        </row>
        <row r="61">
          <cell r="B61">
            <v>1.1052631578947369</v>
          </cell>
          <cell r="C61">
            <v>0.99003784125340499</v>
          </cell>
        </row>
        <row r="62">
          <cell r="B62">
            <v>1.1052631578947369</v>
          </cell>
          <cell r="C62">
            <v>0.99003784125340499</v>
          </cell>
        </row>
        <row r="63">
          <cell r="B63">
            <v>1.1052631578947369</v>
          </cell>
          <cell r="C63">
            <v>0.99003784125340499</v>
          </cell>
        </row>
        <row r="64">
          <cell r="B64">
            <v>1.1052631578947369</v>
          </cell>
          <cell r="C64">
            <v>0.99003784125340499</v>
          </cell>
        </row>
        <row r="65">
          <cell r="B65">
            <v>1.1052631578947369</v>
          </cell>
          <cell r="C65">
            <v>0.99003784125340499</v>
          </cell>
        </row>
        <row r="66">
          <cell r="B66">
            <v>1.1052631578947369</v>
          </cell>
          <cell r="C66">
            <v>0.99003784125340499</v>
          </cell>
        </row>
        <row r="67">
          <cell r="B67">
            <v>1.1052631578947369</v>
          </cell>
          <cell r="C67">
            <v>0.99003784125340499</v>
          </cell>
        </row>
        <row r="68">
          <cell r="B68">
            <v>1.1052631578947369</v>
          </cell>
          <cell r="C68">
            <v>0.99003784125340499</v>
          </cell>
        </row>
        <row r="69">
          <cell r="B69">
            <v>1.1052631578947369</v>
          </cell>
          <cell r="C69">
            <v>0.99003784125340499</v>
          </cell>
        </row>
        <row r="70">
          <cell r="B70">
            <v>1.1052631578947369</v>
          </cell>
          <cell r="C70">
            <v>0.99003784125340499</v>
          </cell>
        </row>
        <row r="71">
          <cell r="B71">
            <v>1.1052631578947369</v>
          </cell>
          <cell r="C71">
            <v>0.99003784125340499</v>
          </cell>
        </row>
        <row r="72">
          <cell r="B72">
            <v>1.1052631578947369</v>
          </cell>
          <cell r="C72">
            <v>0.99003784125340499</v>
          </cell>
        </row>
        <row r="73">
          <cell r="B73">
            <v>1.1052631578947369</v>
          </cell>
          <cell r="C73">
            <v>0.99003784125340499</v>
          </cell>
        </row>
        <row r="74">
          <cell r="B74">
            <v>1.1052631578947369</v>
          </cell>
          <cell r="C74">
            <v>0.99003784125340499</v>
          </cell>
        </row>
        <row r="75">
          <cell r="B75">
            <v>1.1052631578947369</v>
          </cell>
          <cell r="C75">
            <v>0.99003784125340499</v>
          </cell>
        </row>
        <row r="76">
          <cell r="B76">
            <v>1.1052631578947369</v>
          </cell>
          <cell r="C76">
            <v>0.99003784125340499</v>
          </cell>
        </row>
        <row r="77">
          <cell r="B77">
            <v>1.1052631578947369</v>
          </cell>
          <cell r="C77">
            <v>0.99003784125340499</v>
          </cell>
        </row>
        <row r="78">
          <cell r="B78">
            <v>1.1052631578947369</v>
          </cell>
          <cell r="C78">
            <v>0.99003784125340499</v>
          </cell>
        </row>
        <row r="79">
          <cell r="B79">
            <v>1.1052631578947369</v>
          </cell>
          <cell r="C79">
            <v>0.99003784125340499</v>
          </cell>
        </row>
        <row r="80">
          <cell r="B80">
            <v>1.1052631578947369</v>
          </cell>
          <cell r="C80">
            <v>0.99003784125340499</v>
          </cell>
        </row>
        <row r="81">
          <cell r="B81">
            <v>1.1052631578947369</v>
          </cell>
          <cell r="C81">
            <v>0.99003784125340499</v>
          </cell>
        </row>
        <row r="82">
          <cell r="B82">
            <v>1.1052631578947369</v>
          </cell>
          <cell r="C82">
            <v>0.99003784125340499</v>
          </cell>
        </row>
        <row r="83">
          <cell r="B83">
            <v>1.1052631578947369</v>
          </cell>
          <cell r="C83">
            <v>0.99003784125340499</v>
          </cell>
        </row>
        <row r="84">
          <cell r="B84">
            <v>1.1052631578947369</v>
          </cell>
          <cell r="C84">
            <v>0.99003784125340499</v>
          </cell>
        </row>
        <row r="85">
          <cell r="B85">
            <v>1.1052631578947369</v>
          </cell>
          <cell r="C85">
            <v>0.99003784125340499</v>
          </cell>
        </row>
        <row r="86">
          <cell r="B86">
            <v>1.1052631578947369</v>
          </cell>
          <cell r="C86">
            <v>0.99003784125340499</v>
          </cell>
        </row>
        <row r="87">
          <cell r="B87">
            <v>1.1052631578947369</v>
          </cell>
          <cell r="C87">
            <v>0.99003784125340499</v>
          </cell>
        </row>
        <row r="88">
          <cell r="B88">
            <v>1.1052631578947369</v>
          </cell>
          <cell r="C88">
            <v>0.99003784125340499</v>
          </cell>
        </row>
        <row r="89">
          <cell r="B89">
            <v>1.1052631578947369</v>
          </cell>
          <cell r="C89">
            <v>0.99003784125340499</v>
          </cell>
        </row>
        <row r="90">
          <cell r="B90">
            <v>1.1052631578947369</v>
          </cell>
          <cell r="C90">
            <v>0.99003784125340499</v>
          </cell>
        </row>
        <row r="91">
          <cell r="B91">
            <v>1.1052631578947369</v>
          </cell>
          <cell r="C91">
            <v>0.99003784125340499</v>
          </cell>
        </row>
        <row r="92">
          <cell r="B92">
            <v>1.1052631578947369</v>
          </cell>
          <cell r="C92">
            <v>0.99003784125340499</v>
          </cell>
        </row>
        <row r="93">
          <cell r="B93">
            <v>1.1052631578947369</v>
          </cell>
          <cell r="C93">
            <v>0.99003784125340499</v>
          </cell>
        </row>
        <row r="94">
          <cell r="B94">
            <v>1.1052631578947369</v>
          </cell>
          <cell r="C94">
            <v>0.99003784125340499</v>
          </cell>
        </row>
        <row r="95">
          <cell r="B95">
            <v>1.1052631578947369</v>
          </cell>
          <cell r="C95">
            <v>0.99003784125340499</v>
          </cell>
        </row>
        <row r="96">
          <cell r="B96">
            <v>1.1052631578947369</v>
          </cell>
          <cell r="C96">
            <v>0.99003784125340499</v>
          </cell>
        </row>
        <row r="97">
          <cell r="B97">
            <v>1.1052631578947369</v>
          </cell>
          <cell r="C97">
            <v>0.99003784125340499</v>
          </cell>
        </row>
        <row r="98">
          <cell r="B98">
            <v>1.1052631578947369</v>
          </cell>
          <cell r="C98">
            <v>0.99003784125340499</v>
          </cell>
        </row>
        <row r="99">
          <cell r="B99">
            <v>1.1052631578947369</v>
          </cell>
          <cell r="C99">
            <v>0.99003784125340499</v>
          </cell>
        </row>
        <row r="100">
          <cell r="B100">
            <v>1.1052631578947369</v>
          </cell>
          <cell r="C100">
            <v>0.99003784125340499</v>
          </cell>
        </row>
        <row r="101">
          <cell r="B101">
            <v>1.1052631578947369</v>
          </cell>
          <cell r="C101">
            <v>0.99003784125340499</v>
          </cell>
        </row>
        <row r="102">
          <cell r="B102">
            <v>1.1052631578947369</v>
          </cell>
          <cell r="C102">
            <v>0.99003784125340499</v>
          </cell>
        </row>
        <row r="103">
          <cell r="B103">
            <v>1.1052631578947369</v>
          </cell>
          <cell r="C103">
            <v>0.99003784125340499</v>
          </cell>
        </row>
        <row r="104">
          <cell r="B104">
            <v>1.1052631578947369</v>
          </cell>
          <cell r="C104">
            <v>0.99003784125340499</v>
          </cell>
        </row>
        <row r="105">
          <cell r="B105">
            <v>1.1052631578947369</v>
          </cell>
          <cell r="C105">
            <v>0.99003784125340499</v>
          </cell>
        </row>
        <row r="106">
          <cell r="B106">
            <v>1.1052631578947369</v>
          </cell>
          <cell r="C106">
            <v>0.99003784125340499</v>
          </cell>
        </row>
        <row r="107">
          <cell r="B107">
            <v>1.1052631578947369</v>
          </cell>
          <cell r="C107">
            <v>0.99003784125340499</v>
          </cell>
        </row>
        <row r="108">
          <cell r="B108">
            <v>1.1052631578947369</v>
          </cell>
          <cell r="C108">
            <v>0.99003784125340499</v>
          </cell>
        </row>
        <row r="109">
          <cell r="B109">
            <v>1.1052631578947369</v>
          </cell>
          <cell r="C109">
            <v>0.99003784125340499</v>
          </cell>
        </row>
        <row r="110">
          <cell r="B110">
            <v>1.1052631578947369</v>
          </cell>
          <cell r="C110">
            <v>0.99003784125340499</v>
          </cell>
        </row>
        <row r="111">
          <cell r="B111">
            <v>1.1052631578947369</v>
          </cell>
          <cell r="C111">
            <v>0.99003784125340499</v>
          </cell>
        </row>
        <row r="112">
          <cell r="B112">
            <v>1.1052631578947369</v>
          </cell>
          <cell r="C112">
            <v>0.99003784125340499</v>
          </cell>
        </row>
        <row r="113">
          <cell r="B113">
            <v>1.1052631578947369</v>
          </cell>
          <cell r="C113">
            <v>0.99003784125340499</v>
          </cell>
        </row>
        <row r="114">
          <cell r="B114">
            <v>1.1052631578947369</v>
          </cell>
          <cell r="C114">
            <v>0.99003784125340499</v>
          </cell>
        </row>
        <row r="115">
          <cell r="B115">
            <v>1.1052631578947369</v>
          </cell>
          <cell r="C115">
            <v>0.99003784125340499</v>
          </cell>
        </row>
        <row r="116">
          <cell r="B116">
            <v>1.1052631578947369</v>
          </cell>
          <cell r="C116">
            <v>0.99003784125340499</v>
          </cell>
        </row>
        <row r="117">
          <cell r="B117">
            <v>1.1052631578947369</v>
          </cell>
          <cell r="C117">
            <v>0.99003784125340499</v>
          </cell>
        </row>
        <row r="118">
          <cell r="B118">
            <v>1.1052631578947369</v>
          </cell>
          <cell r="C118">
            <v>0.99003784125340499</v>
          </cell>
        </row>
        <row r="119">
          <cell r="B119">
            <v>1.1052631578947369</v>
          </cell>
          <cell r="C119">
            <v>0.99003784125340499</v>
          </cell>
        </row>
        <row r="120">
          <cell r="B120">
            <v>1.1052631578947369</v>
          </cell>
          <cell r="C120">
            <v>0.99003784125340499</v>
          </cell>
        </row>
        <row r="121">
          <cell r="B121">
            <v>1.1052631578947369</v>
          </cell>
          <cell r="C121">
            <v>0.99003784125340499</v>
          </cell>
        </row>
        <row r="122">
          <cell r="B122">
            <v>1.1052631578947369</v>
          </cell>
          <cell r="C122">
            <v>0.99003784125340499</v>
          </cell>
        </row>
        <row r="123">
          <cell r="B123">
            <v>1.1052631578947369</v>
          </cell>
          <cell r="C123">
            <v>0.99003784125340499</v>
          </cell>
        </row>
        <row r="124">
          <cell r="B124">
            <v>1.1052631578947369</v>
          </cell>
          <cell r="C124">
            <v>0.99003784125340499</v>
          </cell>
        </row>
        <row r="125">
          <cell r="B125">
            <v>1.1052631578947369</v>
          </cell>
          <cell r="C125">
            <v>0.99003784125340499</v>
          </cell>
        </row>
        <row r="126">
          <cell r="B126">
            <v>1.1052631578947369</v>
          </cell>
          <cell r="C126">
            <v>0.99003784125340499</v>
          </cell>
        </row>
        <row r="127">
          <cell r="B127">
            <v>1.1052631578947369</v>
          </cell>
          <cell r="C127">
            <v>0.99003784125340499</v>
          </cell>
        </row>
        <row r="128">
          <cell r="B128">
            <v>1.1052631578947369</v>
          </cell>
          <cell r="C128">
            <v>0.99003784125340499</v>
          </cell>
        </row>
        <row r="129">
          <cell r="B129">
            <v>1.1052631578947369</v>
          </cell>
          <cell r="C129">
            <v>0.99003784125340499</v>
          </cell>
        </row>
        <row r="130">
          <cell r="B130">
            <v>1.1052631578947369</v>
          </cell>
          <cell r="C130">
            <v>0.99003784125340499</v>
          </cell>
        </row>
        <row r="131">
          <cell r="B131">
            <v>1.1052631578947369</v>
          </cell>
          <cell r="C131">
            <v>0.99003784125340499</v>
          </cell>
        </row>
        <row r="132">
          <cell r="B132">
            <v>1.1052631578947369</v>
          </cell>
          <cell r="C132">
            <v>0.99003784125340499</v>
          </cell>
        </row>
        <row r="133">
          <cell r="B133">
            <v>1.1052631578947369</v>
          </cell>
          <cell r="C133">
            <v>0.99003784125340499</v>
          </cell>
        </row>
        <row r="134">
          <cell r="B134">
            <v>1.1052631578947369</v>
          </cell>
          <cell r="C134">
            <v>0.99003784125340499</v>
          </cell>
        </row>
        <row r="135">
          <cell r="B135">
            <v>1.1052631578947369</v>
          </cell>
          <cell r="C135">
            <v>0.99003784125340499</v>
          </cell>
        </row>
        <row r="136">
          <cell r="B136">
            <v>1.1052631578947369</v>
          </cell>
          <cell r="C136">
            <v>0.99003784125340499</v>
          </cell>
        </row>
        <row r="137">
          <cell r="B137">
            <v>1.1052631578947369</v>
          </cell>
          <cell r="C137">
            <v>0.99003784125340499</v>
          </cell>
        </row>
        <row r="138">
          <cell r="B138">
            <v>1.1052631578947369</v>
          </cell>
          <cell r="C138">
            <v>0.99003784125340499</v>
          </cell>
        </row>
        <row r="139">
          <cell r="B139">
            <v>1.1052631578947369</v>
          </cell>
          <cell r="C139">
            <v>0.99003784125340499</v>
          </cell>
        </row>
        <row r="140">
          <cell r="B140">
            <v>1.1052631578947369</v>
          </cell>
          <cell r="C140">
            <v>0.99003784125340499</v>
          </cell>
        </row>
        <row r="141">
          <cell r="B141">
            <v>1.1052631578947369</v>
          </cell>
          <cell r="C141">
            <v>0.99003784125340499</v>
          </cell>
        </row>
        <row r="142">
          <cell r="B142">
            <v>1.1052631578947369</v>
          </cell>
          <cell r="C142">
            <v>0.99003784125340499</v>
          </cell>
        </row>
        <row r="143">
          <cell r="B143">
            <v>1.1052631578947369</v>
          </cell>
          <cell r="C143">
            <v>0.99003784125340499</v>
          </cell>
        </row>
        <row r="144">
          <cell r="B144">
            <v>1.1052631578947369</v>
          </cell>
          <cell r="C144">
            <v>0.99003784125340499</v>
          </cell>
        </row>
        <row r="145">
          <cell r="B145">
            <v>1.1052631578947369</v>
          </cell>
          <cell r="C145">
            <v>0.99003784125340499</v>
          </cell>
        </row>
        <row r="146">
          <cell r="B146">
            <v>1.1052631578947369</v>
          </cell>
          <cell r="C146">
            <v>0.99003784125340499</v>
          </cell>
        </row>
        <row r="147">
          <cell r="B147">
            <v>1.1052631578947369</v>
          </cell>
          <cell r="C147">
            <v>0.99003784125340499</v>
          </cell>
        </row>
        <row r="148">
          <cell r="B148">
            <v>1.1052631578947369</v>
          </cell>
          <cell r="C148">
            <v>0.99003784125340499</v>
          </cell>
        </row>
        <row r="149">
          <cell r="B149">
            <v>1.1052631578947369</v>
          </cell>
          <cell r="C149">
            <v>0.99003784125340499</v>
          </cell>
        </row>
        <row r="150">
          <cell r="B150">
            <v>1.1052631578947369</v>
          </cell>
          <cell r="C150">
            <v>0.99003784125340499</v>
          </cell>
        </row>
        <row r="151">
          <cell r="B151">
            <v>1.1052631578947369</v>
          </cell>
          <cell r="C151">
            <v>0.99003784125340499</v>
          </cell>
        </row>
        <row r="152">
          <cell r="B152">
            <v>1.1052631578947369</v>
          </cell>
          <cell r="C152">
            <v>0.99003784125340499</v>
          </cell>
        </row>
        <row r="153">
          <cell r="B153">
            <v>1.1052631578947369</v>
          </cell>
          <cell r="C153">
            <v>0.99003784125340499</v>
          </cell>
        </row>
        <row r="154">
          <cell r="B154">
            <v>1.1052631578947369</v>
          </cell>
          <cell r="C154">
            <v>0.99003784125340499</v>
          </cell>
        </row>
        <row r="155">
          <cell r="B155">
            <v>1.1052631578947369</v>
          </cell>
          <cell r="C155">
            <v>0.99003784125340499</v>
          </cell>
        </row>
        <row r="156">
          <cell r="B156">
            <v>1.1052631578947369</v>
          </cell>
          <cell r="C156">
            <v>0.99003784125340499</v>
          </cell>
        </row>
        <row r="157">
          <cell r="B157">
            <v>1.1052631578947369</v>
          </cell>
          <cell r="C157">
            <v>0.99003784125340499</v>
          </cell>
        </row>
        <row r="158">
          <cell r="B158">
            <v>1.1052631578947369</v>
          </cell>
          <cell r="C158">
            <v>0.99003784125340499</v>
          </cell>
        </row>
        <row r="159">
          <cell r="B159">
            <v>1.1052631578947369</v>
          </cell>
          <cell r="C159">
            <v>0.99003784125340499</v>
          </cell>
        </row>
        <row r="160">
          <cell r="B160">
            <v>1.1052631578947369</v>
          </cell>
          <cell r="C160">
            <v>0.99003784125340499</v>
          </cell>
        </row>
        <row r="161">
          <cell r="B161">
            <v>1.1052631578947369</v>
          </cell>
          <cell r="C161">
            <v>0.99003784125340499</v>
          </cell>
        </row>
        <row r="162">
          <cell r="B162">
            <v>1.1052631578947369</v>
          </cell>
          <cell r="C162">
            <v>0.99003784125340499</v>
          </cell>
        </row>
        <row r="163">
          <cell r="B163">
            <v>1.1052631578947369</v>
          </cell>
          <cell r="C163">
            <v>0.99003784125340499</v>
          </cell>
        </row>
        <row r="164">
          <cell r="B164">
            <v>1.1052631578947369</v>
          </cell>
          <cell r="C164">
            <v>0.99003784125340499</v>
          </cell>
        </row>
        <row r="165">
          <cell r="B165">
            <v>1.1052631578947369</v>
          </cell>
          <cell r="C165">
            <v>0.99003784125340499</v>
          </cell>
        </row>
        <row r="166">
          <cell r="B166">
            <v>1.1052631578947369</v>
          </cell>
          <cell r="C166">
            <v>0.99003784125340499</v>
          </cell>
        </row>
        <row r="167">
          <cell r="B167">
            <v>1.1052631578947369</v>
          </cell>
          <cell r="C167">
            <v>0.99003784125340499</v>
          </cell>
        </row>
        <row r="168">
          <cell r="B168">
            <v>1.1052631578947369</v>
          </cell>
          <cell r="C168">
            <v>0.99003784125340499</v>
          </cell>
        </row>
        <row r="169">
          <cell r="B169">
            <v>1.1052631578947369</v>
          </cell>
          <cell r="C169">
            <v>0.99003784125340499</v>
          </cell>
        </row>
        <row r="170">
          <cell r="B170">
            <v>1.1052631578947369</v>
          </cell>
          <cell r="C170">
            <v>0.99003784125340499</v>
          </cell>
        </row>
        <row r="171">
          <cell r="B171">
            <v>1.1052631578947369</v>
          </cell>
          <cell r="C171">
            <v>0.99003784125340499</v>
          </cell>
        </row>
        <row r="172">
          <cell r="B172">
            <v>1.1052631578947369</v>
          </cell>
          <cell r="C172">
            <v>0.99003784125340499</v>
          </cell>
        </row>
        <row r="173">
          <cell r="B173">
            <v>1.1052631578947369</v>
          </cell>
          <cell r="C173">
            <v>0.99003784125340499</v>
          </cell>
        </row>
        <row r="174">
          <cell r="B174">
            <v>1.1052631578947369</v>
          </cell>
          <cell r="C174">
            <v>0.99003784125340499</v>
          </cell>
        </row>
        <row r="175">
          <cell r="B175">
            <v>1.1052631578947369</v>
          </cell>
          <cell r="C175">
            <v>0.99003784125340499</v>
          </cell>
        </row>
        <row r="176">
          <cell r="B176">
            <v>1.1052631578947369</v>
          </cell>
          <cell r="C176">
            <v>0.99003784125340499</v>
          </cell>
        </row>
        <row r="177">
          <cell r="B177">
            <v>1.1052631578947369</v>
          </cell>
          <cell r="C177">
            <v>0.99003784125340499</v>
          </cell>
        </row>
        <row r="178">
          <cell r="B178">
            <v>1.1052631578947369</v>
          </cell>
          <cell r="C178">
            <v>0.99003784125340499</v>
          </cell>
        </row>
        <row r="179">
          <cell r="B179">
            <v>1.1052631578947369</v>
          </cell>
          <cell r="C179">
            <v>0.99003784125340499</v>
          </cell>
        </row>
        <row r="180">
          <cell r="B180">
            <v>1.1052631578947369</v>
          </cell>
          <cell r="C180">
            <v>0.99003784125340499</v>
          </cell>
        </row>
        <row r="181">
          <cell r="B181">
            <v>1.1052631578947369</v>
          </cell>
          <cell r="C181">
            <v>0.99003784125340499</v>
          </cell>
        </row>
        <row r="182">
          <cell r="B182">
            <v>1.1052631578947369</v>
          </cell>
          <cell r="C182">
            <v>0.99003784125340499</v>
          </cell>
        </row>
        <row r="183">
          <cell r="B183">
            <v>1.1052631578947369</v>
          </cell>
          <cell r="C183">
            <v>0.99003784125340499</v>
          </cell>
        </row>
        <row r="184">
          <cell r="B184">
            <v>1.1052631578947369</v>
          </cell>
          <cell r="C184">
            <v>0.99003784125340499</v>
          </cell>
        </row>
        <row r="185">
          <cell r="B185">
            <v>1.1052631578947369</v>
          </cell>
          <cell r="C185">
            <v>0.99003784125340499</v>
          </cell>
        </row>
        <row r="186">
          <cell r="B186">
            <v>1.1052631578947369</v>
          </cell>
          <cell r="C186">
            <v>0.99003784125340499</v>
          </cell>
        </row>
        <row r="187">
          <cell r="B187">
            <v>1.1052631578947369</v>
          </cell>
          <cell r="C187">
            <v>0.99003784125340499</v>
          </cell>
        </row>
        <row r="188">
          <cell r="B188">
            <v>1.1052631578947369</v>
          </cell>
          <cell r="C188">
            <v>0.99003784125340499</v>
          </cell>
        </row>
        <row r="189">
          <cell r="B189">
            <v>1.1052631578947369</v>
          </cell>
          <cell r="C189">
            <v>0.99003784125340499</v>
          </cell>
        </row>
        <row r="190">
          <cell r="B190">
            <v>1.1052631578947369</v>
          </cell>
          <cell r="C190">
            <v>0.99003784125340499</v>
          </cell>
        </row>
        <row r="191">
          <cell r="B191">
            <v>1.1052631578947369</v>
          </cell>
          <cell r="C191">
            <v>0.99003784125340499</v>
          </cell>
        </row>
        <row r="192">
          <cell r="B192">
            <v>1.1052631578947369</v>
          </cell>
          <cell r="C192">
            <v>0.99003784125340499</v>
          </cell>
        </row>
        <row r="193">
          <cell r="B193">
            <v>1.1052631578947369</v>
          </cell>
          <cell r="C193">
            <v>0.99003784125340499</v>
          </cell>
        </row>
        <row r="194">
          <cell r="B194">
            <v>1.1052631578947369</v>
          </cell>
          <cell r="C194">
            <v>0.99003784125340499</v>
          </cell>
        </row>
        <row r="195">
          <cell r="B195">
            <v>1.1052631578947369</v>
          </cell>
          <cell r="C195">
            <v>0.99003784125340499</v>
          </cell>
        </row>
        <row r="196">
          <cell r="B196">
            <v>1.1052631578947369</v>
          </cell>
          <cell r="C196">
            <v>0.99003784125340499</v>
          </cell>
        </row>
        <row r="197">
          <cell r="B197">
            <v>1.1052631578947369</v>
          </cell>
          <cell r="C197">
            <v>0.99003784125340499</v>
          </cell>
        </row>
        <row r="198">
          <cell r="B198">
            <v>1.1052631578947369</v>
          </cell>
          <cell r="C198">
            <v>0.99003784125340499</v>
          </cell>
        </row>
        <row r="199">
          <cell r="B199">
            <v>1.1052631578947369</v>
          </cell>
          <cell r="C199">
            <v>0.99003784125340499</v>
          </cell>
        </row>
        <row r="200">
          <cell r="B200">
            <v>1.1052631578947369</v>
          </cell>
          <cell r="C200">
            <v>0.99003784125340499</v>
          </cell>
        </row>
        <row r="201">
          <cell r="B201">
            <v>1.1052631578947369</v>
          </cell>
          <cell r="C201">
            <v>0.99003784125340499</v>
          </cell>
        </row>
        <row r="202">
          <cell r="B202">
            <v>1.1052631578947369</v>
          </cell>
          <cell r="C202">
            <v>0.99003784125340499</v>
          </cell>
        </row>
        <row r="203">
          <cell r="B203">
            <v>1.1052631578947369</v>
          </cell>
          <cell r="C203">
            <v>0.99003784125340499</v>
          </cell>
        </row>
        <row r="204">
          <cell r="B204">
            <v>1.1052631578947369</v>
          </cell>
          <cell r="C204">
            <v>0.99003784125340499</v>
          </cell>
        </row>
        <row r="205">
          <cell r="B205">
            <v>1.1052631578947369</v>
          </cell>
          <cell r="C205">
            <v>0.99003784125340499</v>
          </cell>
        </row>
        <row r="206">
          <cell r="B206">
            <v>1.1052631578947369</v>
          </cell>
          <cell r="C206">
            <v>0.99003784125340499</v>
          </cell>
        </row>
        <row r="207">
          <cell r="B207">
            <v>1.1052631578947369</v>
          </cell>
          <cell r="C207">
            <v>0.99003784125340499</v>
          </cell>
        </row>
        <row r="208">
          <cell r="B208">
            <v>1.1052631578947369</v>
          </cell>
          <cell r="C208">
            <v>0.99003784125340499</v>
          </cell>
        </row>
        <row r="209">
          <cell r="B209">
            <v>1.1052631578947369</v>
          </cell>
          <cell r="C209">
            <v>0.99003784125340499</v>
          </cell>
        </row>
        <row r="210">
          <cell r="B210">
            <v>1.1052631578947369</v>
          </cell>
          <cell r="C210">
            <v>0.99003784125340499</v>
          </cell>
        </row>
        <row r="211">
          <cell r="B211">
            <v>1.1052631578947369</v>
          </cell>
          <cell r="C211">
            <v>0.99003784125340499</v>
          </cell>
        </row>
        <row r="212">
          <cell r="B212">
            <v>1.1052631578947369</v>
          </cell>
          <cell r="C212">
            <v>0.99003784125340499</v>
          </cell>
        </row>
        <row r="213">
          <cell r="B213">
            <v>1.1052631578947369</v>
          </cell>
          <cell r="C213">
            <v>0.99003784125340499</v>
          </cell>
        </row>
        <row r="214">
          <cell r="B214">
            <v>1.1052631578947369</v>
          </cell>
          <cell r="C214">
            <v>0.99003784125340499</v>
          </cell>
        </row>
        <row r="215">
          <cell r="B215">
            <v>1.1052631578947369</v>
          </cell>
          <cell r="C215">
            <v>0.99003784125340499</v>
          </cell>
        </row>
        <row r="216">
          <cell r="B216">
            <v>1.1052631578947369</v>
          </cell>
          <cell r="C216">
            <v>0.99003784125340499</v>
          </cell>
        </row>
        <row r="217">
          <cell r="B217">
            <v>1.1052631578947369</v>
          </cell>
          <cell r="C217">
            <v>0.99003784125340499</v>
          </cell>
        </row>
        <row r="218">
          <cell r="B218">
            <v>1.1052631578947369</v>
          </cell>
          <cell r="C218">
            <v>0.99003784125340499</v>
          </cell>
        </row>
        <row r="219">
          <cell r="B219">
            <v>1.1052631578947369</v>
          </cell>
          <cell r="C219">
            <v>0.99003784125340499</v>
          </cell>
        </row>
        <row r="220">
          <cell r="B220">
            <v>1.1052631578947369</v>
          </cell>
          <cell r="C220">
            <v>0.99003784125340499</v>
          </cell>
        </row>
        <row r="221">
          <cell r="B221">
            <v>1.1052631578947369</v>
          </cell>
          <cell r="C221">
            <v>0.99003784125340499</v>
          </cell>
        </row>
        <row r="222">
          <cell r="B222">
            <v>1.1052631578947369</v>
          </cell>
          <cell r="C222">
            <v>0.99003784125340499</v>
          </cell>
        </row>
        <row r="223">
          <cell r="B223">
            <v>1.1052631578947369</v>
          </cell>
          <cell r="C223">
            <v>0.99003784125340499</v>
          </cell>
        </row>
        <row r="224">
          <cell r="B224">
            <v>1.1052631578947369</v>
          </cell>
          <cell r="C224">
            <v>0.99003784125340499</v>
          </cell>
        </row>
        <row r="225">
          <cell r="B225">
            <v>1.1052631578947369</v>
          </cell>
          <cell r="C225">
            <v>0.99003784125340499</v>
          </cell>
        </row>
        <row r="226">
          <cell r="B226">
            <v>1.1052631578947369</v>
          </cell>
          <cell r="C226">
            <v>0.99003784125340499</v>
          </cell>
        </row>
        <row r="227">
          <cell r="B227">
            <v>1.1052631578947369</v>
          </cell>
          <cell r="C227">
            <v>0.99003784125340499</v>
          </cell>
        </row>
        <row r="228">
          <cell r="B228">
            <v>1.1052631578947369</v>
          </cell>
          <cell r="C228">
            <v>0.99003784125340499</v>
          </cell>
        </row>
        <row r="229">
          <cell r="B229">
            <v>1.1052631578947369</v>
          </cell>
          <cell r="C229">
            <v>0.99003784125340499</v>
          </cell>
        </row>
        <row r="230">
          <cell r="B230">
            <v>1.1052631578947369</v>
          </cell>
          <cell r="C230">
            <v>0.99003784125340499</v>
          </cell>
        </row>
        <row r="231">
          <cell r="B231">
            <v>1.1052631578947369</v>
          </cell>
          <cell r="C231">
            <v>0.99003784125340499</v>
          </cell>
        </row>
        <row r="232">
          <cell r="B232">
            <v>1.1052631578947369</v>
          </cell>
          <cell r="C232">
            <v>0.99003784125340499</v>
          </cell>
        </row>
        <row r="233">
          <cell r="B233">
            <v>1.1052631578947369</v>
          </cell>
          <cell r="C233">
            <v>0.99003784125340499</v>
          </cell>
        </row>
        <row r="234">
          <cell r="B234">
            <v>1.1052631578947369</v>
          </cell>
          <cell r="C234">
            <v>0.99003784125340499</v>
          </cell>
        </row>
        <row r="235">
          <cell r="B235">
            <v>1.1052631578947369</v>
          </cell>
          <cell r="C235">
            <v>0.99003784125340499</v>
          </cell>
        </row>
        <row r="236">
          <cell r="B236">
            <v>1.1052631578947369</v>
          </cell>
          <cell r="C236">
            <v>0.99003784125340499</v>
          </cell>
        </row>
        <row r="237">
          <cell r="B237">
            <v>1.1052631578947369</v>
          </cell>
          <cell r="C237">
            <v>0.99003784125340499</v>
          </cell>
        </row>
        <row r="238">
          <cell r="B238">
            <v>1.1052631578947369</v>
          </cell>
          <cell r="C238">
            <v>0.99003784125340499</v>
          </cell>
        </row>
        <row r="239">
          <cell r="B239">
            <v>1.1052631578947369</v>
          </cell>
          <cell r="C239">
            <v>0.99003784125340499</v>
          </cell>
        </row>
        <row r="240">
          <cell r="B240">
            <v>1.1052631578947369</v>
          </cell>
          <cell r="C240">
            <v>0.99003784125340499</v>
          </cell>
        </row>
        <row r="241">
          <cell r="B241">
            <v>1.1052631578947369</v>
          </cell>
          <cell r="C241">
            <v>0.99003784125340499</v>
          </cell>
        </row>
        <row r="242">
          <cell r="B242">
            <v>1.1052631578947369</v>
          </cell>
          <cell r="C242">
            <v>0.99003784125340499</v>
          </cell>
        </row>
        <row r="243">
          <cell r="B243">
            <v>1.1052631578947369</v>
          </cell>
          <cell r="C243">
            <v>0.99003784125340499</v>
          </cell>
        </row>
        <row r="244">
          <cell r="B244">
            <v>1.1052631578947369</v>
          </cell>
          <cell r="C244">
            <v>0.99003784125340499</v>
          </cell>
        </row>
        <row r="245">
          <cell r="B245">
            <v>1.1052631578947369</v>
          </cell>
          <cell r="C245">
            <v>0.99003784125340499</v>
          </cell>
        </row>
        <row r="246">
          <cell r="B246">
            <v>1.1052631578947369</v>
          </cell>
          <cell r="C246">
            <v>0.99003784125340499</v>
          </cell>
        </row>
        <row r="247">
          <cell r="B247">
            <v>1.1052631578947369</v>
          </cell>
          <cell r="C247">
            <v>0.99003784125340499</v>
          </cell>
        </row>
        <row r="248">
          <cell r="B248">
            <v>1.1052631578947369</v>
          </cell>
          <cell r="C248">
            <v>0.99003784125340499</v>
          </cell>
        </row>
        <row r="249">
          <cell r="B249">
            <v>1.1052631578947369</v>
          </cell>
          <cell r="C249">
            <v>0.99003784125340499</v>
          </cell>
        </row>
        <row r="250">
          <cell r="B250">
            <v>1.1052631578947369</v>
          </cell>
          <cell r="C250">
            <v>0.99003784125340499</v>
          </cell>
        </row>
        <row r="251">
          <cell r="B251">
            <v>1.1052631578947369</v>
          </cell>
          <cell r="C251">
            <v>0.99003784125340499</v>
          </cell>
        </row>
        <row r="252">
          <cell r="B252">
            <v>1.1052631578947369</v>
          </cell>
          <cell r="C252">
            <v>0.99003784125340499</v>
          </cell>
        </row>
        <row r="253">
          <cell r="B253">
            <v>1.1052631578947369</v>
          </cell>
          <cell r="C253">
            <v>0.99003784125340499</v>
          </cell>
        </row>
        <row r="254">
          <cell r="B254">
            <v>1.1052631578947369</v>
          </cell>
          <cell r="C254">
            <v>0.99003784125340499</v>
          </cell>
        </row>
        <row r="255">
          <cell r="B255">
            <v>1.1052631578947369</v>
          </cell>
          <cell r="C255">
            <v>0.99003784125340499</v>
          </cell>
        </row>
        <row r="256">
          <cell r="B256">
            <v>1.1052631578947369</v>
          </cell>
          <cell r="C256">
            <v>0.99003784125340499</v>
          </cell>
        </row>
        <row r="257">
          <cell r="B257">
            <v>1.1052631578947369</v>
          </cell>
          <cell r="C257">
            <v>0.99003784125340499</v>
          </cell>
        </row>
        <row r="258">
          <cell r="B258">
            <v>1.1052631578947369</v>
          </cell>
          <cell r="C258">
            <v>0.99003784125340499</v>
          </cell>
        </row>
        <row r="259">
          <cell r="B259">
            <v>1.1052631578947369</v>
          </cell>
          <cell r="C259">
            <v>0.99003784125340499</v>
          </cell>
        </row>
        <row r="260">
          <cell r="B260">
            <v>1.1052631578947369</v>
          </cell>
          <cell r="C260">
            <v>0.99003784125340499</v>
          </cell>
        </row>
        <row r="261">
          <cell r="B261">
            <v>1.1052631578947369</v>
          </cell>
          <cell r="C261">
            <v>0.99003784125340499</v>
          </cell>
        </row>
        <row r="262">
          <cell r="B262">
            <v>1.1052631578947369</v>
          </cell>
          <cell r="C262">
            <v>0.99003784125340499</v>
          </cell>
        </row>
        <row r="263">
          <cell r="B263">
            <v>1.1052631578947369</v>
          </cell>
          <cell r="C263">
            <v>0.99003784125340499</v>
          </cell>
        </row>
        <row r="264">
          <cell r="B264">
            <v>1.1052631578947369</v>
          </cell>
          <cell r="C264">
            <v>0.99003784125340499</v>
          </cell>
        </row>
        <row r="265">
          <cell r="B265">
            <v>1.1052631578947369</v>
          </cell>
          <cell r="C265">
            <v>0.99003784125340499</v>
          </cell>
        </row>
        <row r="266">
          <cell r="B266">
            <v>1.1052631578947369</v>
          </cell>
          <cell r="C266">
            <v>0.99003784125340499</v>
          </cell>
        </row>
        <row r="267">
          <cell r="B267">
            <v>1.1052631578947369</v>
          </cell>
          <cell r="C267">
            <v>0.99003784125340499</v>
          </cell>
        </row>
        <row r="268">
          <cell r="B268">
            <v>1.1052631578947369</v>
          </cell>
          <cell r="C268">
            <v>0.99003784125340499</v>
          </cell>
        </row>
        <row r="269">
          <cell r="B269">
            <v>1.1052631578947369</v>
          </cell>
          <cell r="C269">
            <v>0.99003784125340499</v>
          </cell>
        </row>
        <row r="270">
          <cell r="B270">
            <v>1.1052631578947369</v>
          </cell>
          <cell r="C270">
            <v>0.99003784125340499</v>
          </cell>
        </row>
        <row r="271">
          <cell r="B271">
            <v>1.1052631578947369</v>
          </cell>
          <cell r="C271">
            <v>0.99003784125340499</v>
          </cell>
        </row>
        <row r="272">
          <cell r="B272">
            <v>1.1052631578947369</v>
          </cell>
          <cell r="C272">
            <v>0.99003784125340499</v>
          </cell>
        </row>
        <row r="273">
          <cell r="B273">
            <v>1.1052631578947369</v>
          </cell>
          <cell r="C273">
            <v>0.99003784125340499</v>
          </cell>
        </row>
        <row r="274">
          <cell r="B274">
            <v>1.1052631578947369</v>
          </cell>
          <cell r="C274">
            <v>0.99003784125340499</v>
          </cell>
        </row>
        <row r="275">
          <cell r="B275">
            <v>1.1052631578947369</v>
          </cell>
          <cell r="C275">
            <v>0.99003784125340499</v>
          </cell>
        </row>
        <row r="276">
          <cell r="B276">
            <v>1.1052631578947369</v>
          </cell>
          <cell r="C276">
            <v>0.99003784125340499</v>
          </cell>
        </row>
        <row r="277">
          <cell r="B277">
            <v>1.1052631578947369</v>
          </cell>
          <cell r="C277">
            <v>0.99003784125340499</v>
          </cell>
        </row>
        <row r="278">
          <cell r="B278">
            <v>1.1052631578947369</v>
          </cell>
          <cell r="C278">
            <v>0.99003784125340499</v>
          </cell>
        </row>
        <row r="279">
          <cell r="B279">
            <v>1.1052631578947369</v>
          </cell>
          <cell r="C279">
            <v>0.99003784125340499</v>
          </cell>
        </row>
        <row r="280">
          <cell r="B280">
            <v>1.1052631578947369</v>
          </cell>
          <cell r="C280">
            <v>0.99003784125340499</v>
          </cell>
        </row>
        <row r="281">
          <cell r="B281">
            <v>1.1052631578947369</v>
          </cell>
          <cell r="C281">
            <v>0.99003784125340499</v>
          </cell>
        </row>
        <row r="282">
          <cell r="B282">
            <v>1.1052631578947369</v>
          </cell>
          <cell r="C282">
            <v>0.99003784125340499</v>
          </cell>
        </row>
        <row r="283">
          <cell r="B283">
            <v>1.1052631578947369</v>
          </cell>
          <cell r="C283">
            <v>0.99003784125340499</v>
          </cell>
        </row>
        <row r="284">
          <cell r="B284">
            <v>1.1052631578947369</v>
          </cell>
          <cell r="C284">
            <v>0.99003784125340499</v>
          </cell>
        </row>
        <row r="285">
          <cell r="B285">
            <v>1.1052631578947369</v>
          </cell>
          <cell r="C285">
            <v>0.99003784125340499</v>
          </cell>
        </row>
        <row r="286">
          <cell r="B286">
            <v>1.1052631578947369</v>
          </cell>
          <cell r="C286">
            <v>0.99003784125340499</v>
          </cell>
        </row>
        <row r="287">
          <cell r="B287">
            <v>1.1052631578947369</v>
          </cell>
          <cell r="C287">
            <v>0.99003784125340499</v>
          </cell>
        </row>
        <row r="288">
          <cell r="B288">
            <v>1.1052631578947369</v>
          </cell>
          <cell r="C288">
            <v>0.99003784125340499</v>
          </cell>
        </row>
        <row r="289">
          <cell r="B289">
            <v>1.1052631578947369</v>
          </cell>
          <cell r="C289">
            <v>0.99003784125340499</v>
          </cell>
        </row>
        <row r="290">
          <cell r="B290">
            <v>1.1052631578947369</v>
          </cell>
          <cell r="C290">
            <v>0.99003784125340499</v>
          </cell>
        </row>
        <row r="291">
          <cell r="B291">
            <v>1.1052631578947369</v>
          </cell>
          <cell r="C291">
            <v>0.99003784125340499</v>
          </cell>
        </row>
        <row r="292">
          <cell r="B292">
            <v>1.1052631578947369</v>
          </cell>
          <cell r="C292">
            <v>0.99003784125340499</v>
          </cell>
        </row>
        <row r="293">
          <cell r="B293">
            <v>1.1052631578947369</v>
          </cell>
          <cell r="C293">
            <v>0.99003784125340499</v>
          </cell>
        </row>
        <row r="294">
          <cell r="B294">
            <v>1.1052631578947369</v>
          </cell>
          <cell r="C294">
            <v>0.99003784125340499</v>
          </cell>
        </row>
        <row r="295">
          <cell r="B295">
            <v>1.1052631578947369</v>
          </cell>
          <cell r="C295">
            <v>0.99003784125340499</v>
          </cell>
        </row>
        <row r="296">
          <cell r="B296">
            <v>1.1052631578947369</v>
          </cell>
          <cell r="C296">
            <v>0.99003784125340499</v>
          </cell>
        </row>
        <row r="297">
          <cell r="B297">
            <v>1.1052631578947369</v>
          </cell>
          <cell r="C297">
            <v>0.99003784125340499</v>
          </cell>
        </row>
        <row r="298">
          <cell r="B298">
            <v>1.1052631578947369</v>
          </cell>
          <cell r="C298">
            <v>0.99003784125340499</v>
          </cell>
        </row>
        <row r="299">
          <cell r="B299">
            <v>1.1052631578947369</v>
          </cell>
          <cell r="C299">
            <v>0.99003784125340499</v>
          </cell>
        </row>
        <row r="300">
          <cell r="B300">
            <v>1.1052631578947369</v>
          </cell>
          <cell r="C300">
            <v>0.99003784125340499</v>
          </cell>
        </row>
        <row r="301">
          <cell r="B301">
            <v>1.1052631578947369</v>
          </cell>
          <cell r="C301">
            <v>0.99003784125340499</v>
          </cell>
        </row>
        <row r="302">
          <cell r="B302">
            <v>1.1052631578947369</v>
          </cell>
          <cell r="C302">
            <v>0.99003784125340499</v>
          </cell>
        </row>
        <row r="303">
          <cell r="B303">
            <v>1.1052631578947369</v>
          </cell>
          <cell r="C303">
            <v>0.99003784125340499</v>
          </cell>
        </row>
        <row r="304">
          <cell r="B304">
            <v>1.1052631578947369</v>
          </cell>
          <cell r="C304">
            <v>0.99003784125340499</v>
          </cell>
        </row>
        <row r="305">
          <cell r="B305">
            <v>1.1052631578947369</v>
          </cell>
          <cell r="C305">
            <v>0.99003784125340499</v>
          </cell>
        </row>
        <row r="306">
          <cell r="B306">
            <v>1.1052631578947369</v>
          </cell>
          <cell r="C306">
            <v>0.99003784125340499</v>
          </cell>
        </row>
        <row r="307">
          <cell r="B307">
            <v>1.1052631578947369</v>
          </cell>
          <cell r="C307">
            <v>0.99003784125340499</v>
          </cell>
        </row>
        <row r="308">
          <cell r="B308">
            <v>1.1052631578947369</v>
          </cell>
          <cell r="C308">
            <v>0.99003784125340499</v>
          </cell>
        </row>
        <row r="309">
          <cell r="B309">
            <v>1.1052631578947369</v>
          </cell>
          <cell r="C309">
            <v>0.99003784125340499</v>
          </cell>
        </row>
        <row r="310">
          <cell r="B310">
            <v>1.1052631578947369</v>
          </cell>
          <cell r="C310">
            <v>0.99003784125340499</v>
          </cell>
        </row>
        <row r="311">
          <cell r="B311">
            <v>1.1052631578947369</v>
          </cell>
          <cell r="C311">
            <v>0.99003784125340499</v>
          </cell>
        </row>
        <row r="312">
          <cell r="B312">
            <v>1.1052631578947369</v>
          </cell>
          <cell r="C312">
            <v>0.99003784125340499</v>
          </cell>
        </row>
        <row r="313">
          <cell r="B313">
            <v>1.1052631578947369</v>
          </cell>
          <cell r="C313">
            <v>0.99003784125340499</v>
          </cell>
        </row>
        <row r="314">
          <cell r="B314">
            <v>1.1052631578947369</v>
          </cell>
          <cell r="C314">
            <v>0.99003784125340499</v>
          </cell>
        </row>
        <row r="315">
          <cell r="B315">
            <v>1.1052631578947369</v>
          </cell>
          <cell r="C315">
            <v>0.99003784125340499</v>
          </cell>
        </row>
        <row r="316">
          <cell r="B316">
            <v>1.1052631578947369</v>
          </cell>
          <cell r="C316">
            <v>0.99003784125340499</v>
          </cell>
        </row>
        <row r="317">
          <cell r="B317">
            <v>1.1052631578947369</v>
          </cell>
          <cell r="C317">
            <v>0.99003784125340499</v>
          </cell>
        </row>
        <row r="318">
          <cell r="B318">
            <v>1.1052631578947369</v>
          </cell>
          <cell r="C318">
            <v>0.99003784125340499</v>
          </cell>
        </row>
        <row r="319">
          <cell r="B319">
            <v>1.1052631578947369</v>
          </cell>
          <cell r="C319">
            <v>0.99003784125340499</v>
          </cell>
        </row>
        <row r="320">
          <cell r="B320">
            <v>1.1052631578947369</v>
          </cell>
          <cell r="C320">
            <v>0.99003784125340499</v>
          </cell>
        </row>
        <row r="321">
          <cell r="B321">
            <v>1.1052631578947369</v>
          </cell>
          <cell r="C321">
            <v>0.99003784125340499</v>
          </cell>
        </row>
        <row r="322">
          <cell r="B322">
            <v>1.1052631578947369</v>
          </cell>
          <cell r="C322">
            <v>0.99003784125340499</v>
          </cell>
        </row>
        <row r="323">
          <cell r="B323">
            <v>1.1052631578947369</v>
          </cell>
          <cell r="C323">
            <v>0.99003784125340499</v>
          </cell>
        </row>
        <row r="324">
          <cell r="B324">
            <v>1.1052631578947369</v>
          </cell>
          <cell r="C324">
            <v>0.99003784125340499</v>
          </cell>
        </row>
        <row r="325">
          <cell r="B325">
            <v>1.1052631578947369</v>
          </cell>
          <cell r="C325">
            <v>0.99003784125340499</v>
          </cell>
        </row>
        <row r="326">
          <cell r="B326">
            <v>1.1052631578947369</v>
          </cell>
          <cell r="C326">
            <v>0.99003784125340499</v>
          </cell>
        </row>
        <row r="327">
          <cell r="B327">
            <v>1.1052631578947369</v>
          </cell>
          <cell r="C327">
            <v>0.99003784125340499</v>
          </cell>
        </row>
        <row r="328">
          <cell r="B328">
            <v>1.1052631578947369</v>
          </cell>
          <cell r="C328">
            <v>0.99003784125340499</v>
          </cell>
        </row>
        <row r="329">
          <cell r="B329">
            <v>1.1052631578947369</v>
          </cell>
          <cell r="C329">
            <v>0.99003784125340499</v>
          </cell>
        </row>
        <row r="330">
          <cell r="B330">
            <v>1.1052631578947369</v>
          </cell>
          <cell r="C330">
            <v>0.99003784125340499</v>
          </cell>
        </row>
        <row r="331">
          <cell r="B331">
            <v>1.1052631578947369</v>
          </cell>
          <cell r="C331">
            <v>0.99003784125340499</v>
          </cell>
        </row>
        <row r="332">
          <cell r="B332">
            <v>2.0526315789473686</v>
          </cell>
          <cell r="C332">
            <v>0.98925366617106203</v>
          </cell>
        </row>
        <row r="333">
          <cell r="B333">
            <v>1.1578947368421053</v>
          </cell>
          <cell r="C333">
            <v>0.98909396839070696</v>
          </cell>
        </row>
        <row r="334">
          <cell r="B334">
            <v>1.1578947368421053</v>
          </cell>
          <cell r="C334">
            <v>0.98909396839070696</v>
          </cell>
        </row>
        <row r="335">
          <cell r="B335">
            <v>1.1578947368421053</v>
          </cell>
          <cell r="C335">
            <v>0.98909396839070696</v>
          </cell>
        </row>
        <row r="336">
          <cell r="B336">
            <v>1.1578947368421053</v>
          </cell>
          <cell r="C336">
            <v>0.98909396839070696</v>
          </cell>
        </row>
        <row r="337">
          <cell r="B337">
            <v>1.1578947368421053</v>
          </cell>
          <cell r="C337">
            <v>0.98909396839070696</v>
          </cell>
        </row>
        <row r="338">
          <cell r="B338">
            <v>1.0526315789473684</v>
          </cell>
          <cell r="C338">
            <v>0.98886659507596997</v>
          </cell>
        </row>
        <row r="339">
          <cell r="B339">
            <v>2</v>
          </cell>
          <cell r="C339">
            <v>0.98886659507596997</v>
          </cell>
        </row>
        <row r="340">
          <cell r="B340">
            <v>2</v>
          </cell>
          <cell r="C340">
            <v>0.98886659507596997</v>
          </cell>
        </row>
        <row r="341">
          <cell r="B341">
            <v>2</v>
          </cell>
          <cell r="C341">
            <v>0.98886659507596997</v>
          </cell>
        </row>
        <row r="342">
          <cell r="B342">
            <v>2</v>
          </cell>
          <cell r="C342">
            <v>0.98886659507596997</v>
          </cell>
        </row>
        <row r="343">
          <cell r="B343">
            <v>2</v>
          </cell>
          <cell r="C343">
            <v>0.98886659507596997</v>
          </cell>
        </row>
        <row r="344">
          <cell r="B344">
            <v>2</v>
          </cell>
          <cell r="C344">
            <v>0.98886659507596997</v>
          </cell>
        </row>
        <row r="345">
          <cell r="B345">
            <v>2</v>
          </cell>
          <cell r="C345">
            <v>0.98886659507596997</v>
          </cell>
        </row>
        <row r="346">
          <cell r="B346">
            <v>2</v>
          </cell>
          <cell r="C346">
            <v>0.98886659507596997</v>
          </cell>
        </row>
        <row r="347">
          <cell r="B347">
            <v>2</v>
          </cell>
          <cell r="C347">
            <v>0.98886659507596997</v>
          </cell>
        </row>
        <row r="348">
          <cell r="B348">
            <v>2</v>
          </cell>
          <cell r="C348">
            <v>0.98886659507596997</v>
          </cell>
        </row>
        <row r="349">
          <cell r="B349">
            <v>2</v>
          </cell>
          <cell r="C349">
            <v>0.98886659507596997</v>
          </cell>
        </row>
        <row r="350">
          <cell r="B350">
            <v>2</v>
          </cell>
          <cell r="C350">
            <v>0.98886659507596997</v>
          </cell>
        </row>
        <row r="351">
          <cell r="B351">
            <v>2</v>
          </cell>
          <cell r="C351">
            <v>0.98886659507596997</v>
          </cell>
        </row>
        <row r="352">
          <cell r="B352">
            <v>2</v>
          </cell>
          <cell r="C352">
            <v>0.98886659507596997</v>
          </cell>
        </row>
        <row r="353">
          <cell r="B353">
            <v>2</v>
          </cell>
          <cell r="C353">
            <v>0.98886659507596997</v>
          </cell>
        </row>
        <row r="354">
          <cell r="B354">
            <v>2</v>
          </cell>
          <cell r="C354">
            <v>0.98886659507596997</v>
          </cell>
        </row>
        <row r="355">
          <cell r="B355">
            <v>2</v>
          </cell>
          <cell r="C355">
            <v>0.98886659507596997</v>
          </cell>
        </row>
        <row r="356">
          <cell r="B356">
            <v>2</v>
          </cell>
          <cell r="C356">
            <v>0.98886659507596997</v>
          </cell>
        </row>
        <row r="357">
          <cell r="B357">
            <v>2</v>
          </cell>
          <cell r="C357">
            <v>0.98886659507596997</v>
          </cell>
        </row>
        <row r="358">
          <cell r="B358">
            <v>2</v>
          </cell>
          <cell r="C358">
            <v>0.98886659507596997</v>
          </cell>
        </row>
        <row r="359">
          <cell r="B359">
            <v>2</v>
          </cell>
          <cell r="C359">
            <v>0.98886659507596997</v>
          </cell>
        </row>
        <row r="360">
          <cell r="B360">
            <v>2</v>
          </cell>
          <cell r="C360">
            <v>0.98886659507596997</v>
          </cell>
        </row>
        <row r="361">
          <cell r="B361">
            <v>2</v>
          </cell>
          <cell r="C361">
            <v>0.98886659507596997</v>
          </cell>
        </row>
        <row r="362">
          <cell r="B362">
            <v>1.0526315789473684</v>
          </cell>
          <cell r="C362">
            <v>0.98713529479274698</v>
          </cell>
        </row>
        <row r="363">
          <cell r="B363">
            <v>1.0526315789473684</v>
          </cell>
          <cell r="C363">
            <v>0.98713529479274698</v>
          </cell>
        </row>
        <row r="364">
          <cell r="B364">
            <v>1.7894736842105263</v>
          </cell>
          <cell r="C364">
            <v>0.98666220366823898</v>
          </cell>
        </row>
        <row r="365">
          <cell r="B365">
            <v>1.0526315789473684</v>
          </cell>
          <cell r="C365">
            <v>0.98601329718326902</v>
          </cell>
        </row>
        <row r="366">
          <cell r="B366">
            <v>1.0526315789473684</v>
          </cell>
          <cell r="C366">
            <v>0.98601329718326902</v>
          </cell>
        </row>
        <row r="367">
          <cell r="B367">
            <v>1.0526315789473684</v>
          </cell>
          <cell r="C367">
            <v>0.98601329718326902</v>
          </cell>
        </row>
        <row r="368">
          <cell r="B368">
            <v>1.0526315789473684</v>
          </cell>
          <cell r="C368">
            <v>0.98601329718326902</v>
          </cell>
        </row>
        <row r="369">
          <cell r="B369">
            <v>1.0526315789473684</v>
          </cell>
          <cell r="C369">
            <v>0.98601329718326902</v>
          </cell>
        </row>
        <row r="370">
          <cell r="B370">
            <v>1.0526315789473684</v>
          </cell>
          <cell r="C370">
            <v>0.98601329718326902</v>
          </cell>
        </row>
        <row r="371">
          <cell r="B371">
            <v>1.0526315789473684</v>
          </cell>
          <cell r="C371">
            <v>0.98601329718326902</v>
          </cell>
        </row>
        <row r="372">
          <cell r="B372">
            <v>1.8421052631578947</v>
          </cell>
          <cell r="C372">
            <v>0.98586726308861405</v>
          </cell>
        </row>
        <row r="373">
          <cell r="B373">
            <v>0.94736842105263153</v>
          </cell>
          <cell r="C373">
            <v>0.98561076060916197</v>
          </cell>
        </row>
        <row r="374">
          <cell r="B374">
            <v>0.94736842105263153</v>
          </cell>
          <cell r="C374">
            <v>0.98561076060916197</v>
          </cell>
        </row>
        <row r="375">
          <cell r="B375">
            <v>0.94736842105263153</v>
          </cell>
          <cell r="C375">
            <v>0.98561076060916197</v>
          </cell>
        </row>
        <row r="376">
          <cell r="B376">
            <v>0.94736842105263153</v>
          </cell>
          <cell r="C376">
            <v>0.98561076060916197</v>
          </cell>
        </row>
        <row r="377">
          <cell r="B377">
            <v>0.94736842105263153</v>
          </cell>
          <cell r="C377">
            <v>0.98561076060916197</v>
          </cell>
        </row>
        <row r="378">
          <cell r="B378">
            <v>0.94736842105263153</v>
          </cell>
          <cell r="C378">
            <v>0.98561076060916197</v>
          </cell>
        </row>
        <row r="379">
          <cell r="B379">
            <v>0.94736842105263153</v>
          </cell>
          <cell r="C379">
            <v>0.98561076060916197</v>
          </cell>
        </row>
        <row r="380">
          <cell r="B380">
            <v>0.94736842105263153</v>
          </cell>
          <cell r="C380">
            <v>0.98561076060916197</v>
          </cell>
        </row>
        <row r="381">
          <cell r="B381">
            <v>0.94736842105263153</v>
          </cell>
          <cell r="C381">
            <v>0.98561076060916197</v>
          </cell>
        </row>
        <row r="382">
          <cell r="B382">
            <v>0.94736842105263153</v>
          </cell>
          <cell r="C382">
            <v>0.98561076060916197</v>
          </cell>
        </row>
        <row r="383">
          <cell r="B383">
            <v>0.94736842105263153</v>
          </cell>
          <cell r="C383">
            <v>0.98561076060916197</v>
          </cell>
        </row>
        <row r="384">
          <cell r="B384">
            <v>0.94736842105263153</v>
          </cell>
          <cell r="C384">
            <v>0.98561076060916197</v>
          </cell>
        </row>
        <row r="385">
          <cell r="B385">
            <v>0.94736842105263153</v>
          </cell>
          <cell r="C385">
            <v>0.98561076060916197</v>
          </cell>
        </row>
        <row r="386">
          <cell r="B386">
            <v>0.94736842105263153</v>
          </cell>
          <cell r="C386">
            <v>0.98561076060916197</v>
          </cell>
        </row>
        <row r="387">
          <cell r="B387">
            <v>0.94736842105263153</v>
          </cell>
          <cell r="C387">
            <v>0.98561076060916197</v>
          </cell>
        </row>
        <row r="388">
          <cell r="B388">
            <v>0.94736842105263153</v>
          </cell>
          <cell r="C388">
            <v>0.98561076060916197</v>
          </cell>
        </row>
        <row r="389">
          <cell r="B389">
            <v>0.94736842105263153</v>
          </cell>
          <cell r="C389">
            <v>0.98561076060916197</v>
          </cell>
        </row>
        <row r="390">
          <cell r="B390">
            <v>0.94736842105263153</v>
          </cell>
          <cell r="C390">
            <v>0.98561076060916197</v>
          </cell>
        </row>
        <row r="391">
          <cell r="B391">
            <v>0.94736842105263153</v>
          </cell>
          <cell r="C391">
            <v>0.98561076060916197</v>
          </cell>
        </row>
        <row r="392">
          <cell r="B392">
            <v>0.94736842105263153</v>
          </cell>
          <cell r="C392">
            <v>0.98561076060916197</v>
          </cell>
        </row>
        <row r="393">
          <cell r="B393">
            <v>0.94736842105263153</v>
          </cell>
          <cell r="C393">
            <v>0.98561076060916197</v>
          </cell>
        </row>
        <row r="394">
          <cell r="B394">
            <v>0.94736842105263153</v>
          </cell>
          <cell r="C394">
            <v>0.98561076060916197</v>
          </cell>
        </row>
        <row r="395">
          <cell r="B395">
            <v>0.94736842105263153</v>
          </cell>
          <cell r="C395">
            <v>0.98561076060916197</v>
          </cell>
        </row>
        <row r="396">
          <cell r="B396">
            <v>0.94736842105263153</v>
          </cell>
          <cell r="C396">
            <v>0.98561076060916197</v>
          </cell>
        </row>
        <row r="397">
          <cell r="B397">
            <v>0.94736842105263153</v>
          </cell>
          <cell r="C397">
            <v>0.98561076060916197</v>
          </cell>
        </row>
        <row r="398">
          <cell r="B398">
            <v>0.94736842105263153</v>
          </cell>
          <cell r="C398">
            <v>0.98561076060916197</v>
          </cell>
        </row>
        <row r="399">
          <cell r="B399">
            <v>0.94736842105263153</v>
          </cell>
          <cell r="C399">
            <v>0.98561076060916197</v>
          </cell>
        </row>
        <row r="400">
          <cell r="B400">
            <v>0.94736842105263153</v>
          </cell>
          <cell r="C400">
            <v>0.98561076060916197</v>
          </cell>
        </row>
        <row r="401">
          <cell r="B401">
            <v>0.94736842105263153</v>
          </cell>
          <cell r="C401">
            <v>0.98561076060916197</v>
          </cell>
        </row>
        <row r="402">
          <cell r="B402">
            <v>0.94736842105263153</v>
          </cell>
          <cell r="C402">
            <v>0.98561076060916197</v>
          </cell>
        </row>
        <row r="403">
          <cell r="B403">
            <v>0.94736842105263153</v>
          </cell>
          <cell r="C403">
            <v>0.98561076060916197</v>
          </cell>
        </row>
        <row r="404">
          <cell r="B404">
            <v>0.94736842105263153</v>
          </cell>
          <cell r="C404">
            <v>0.98561076060916197</v>
          </cell>
        </row>
        <row r="405">
          <cell r="B405">
            <v>0.94736842105263153</v>
          </cell>
          <cell r="C405">
            <v>0.98561076060916197</v>
          </cell>
        </row>
        <row r="406">
          <cell r="B406">
            <v>0.94736842105263153</v>
          </cell>
          <cell r="C406">
            <v>0.98561076060916197</v>
          </cell>
        </row>
        <row r="407">
          <cell r="B407">
            <v>0.94736842105263153</v>
          </cell>
          <cell r="C407">
            <v>0.98561076060916197</v>
          </cell>
        </row>
        <row r="408">
          <cell r="B408">
            <v>0.94736842105263153</v>
          </cell>
          <cell r="C408">
            <v>0.98561076060916197</v>
          </cell>
        </row>
        <row r="409">
          <cell r="B409">
            <v>0.94736842105263153</v>
          </cell>
          <cell r="C409">
            <v>0.98561076060916197</v>
          </cell>
        </row>
        <row r="410">
          <cell r="B410">
            <v>0.94736842105263153</v>
          </cell>
          <cell r="C410">
            <v>0.98561076060916197</v>
          </cell>
        </row>
        <row r="411">
          <cell r="B411">
            <v>0.94736842105263153</v>
          </cell>
          <cell r="C411">
            <v>0.98561076060916197</v>
          </cell>
        </row>
        <row r="412">
          <cell r="B412">
            <v>0.94736842105263153</v>
          </cell>
          <cell r="C412">
            <v>0.98561076060916197</v>
          </cell>
        </row>
        <row r="413">
          <cell r="B413">
            <v>0.94736842105263153</v>
          </cell>
          <cell r="C413">
            <v>0.98561076060916197</v>
          </cell>
        </row>
        <row r="414">
          <cell r="B414">
            <v>0.94736842105263153</v>
          </cell>
          <cell r="C414">
            <v>0.98561076060916197</v>
          </cell>
        </row>
        <row r="415">
          <cell r="B415">
            <v>0.94736842105263153</v>
          </cell>
          <cell r="C415">
            <v>0.98561076060916197</v>
          </cell>
        </row>
        <row r="416">
          <cell r="B416">
            <v>0.94736842105263153</v>
          </cell>
          <cell r="C416">
            <v>0.98561076060916197</v>
          </cell>
        </row>
        <row r="417">
          <cell r="B417">
            <v>0.94736842105263153</v>
          </cell>
          <cell r="C417">
            <v>0.98561076060916197</v>
          </cell>
        </row>
        <row r="418">
          <cell r="B418">
            <v>0.94736842105263153</v>
          </cell>
          <cell r="C418">
            <v>0.98561076060916197</v>
          </cell>
        </row>
        <row r="419">
          <cell r="B419">
            <v>0.94736842105263153</v>
          </cell>
          <cell r="C419">
            <v>0.98561076060916197</v>
          </cell>
        </row>
        <row r="420">
          <cell r="B420">
            <v>0.94736842105263153</v>
          </cell>
          <cell r="C420">
            <v>0.98561076060916197</v>
          </cell>
        </row>
        <row r="421">
          <cell r="B421">
            <v>0.94736842105263153</v>
          </cell>
          <cell r="C421">
            <v>0.98561076060916197</v>
          </cell>
        </row>
        <row r="422">
          <cell r="B422">
            <v>0.94736842105263153</v>
          </cell>
          <cell r="C422">
            <v>0.98561076060916197</v>
          </cell>
        </row>
        <row r="423">
          <cell r="B423">
            <v>0.94736842105263153</v>
          </cell>
          <cell r="C423">
            <v>0.98561076060916197</v>
          </cell>
        </row>
        <row r="424">
          <cell r="B424">
            <v>0.94736842105263153</v>
          </cell>
          <cell r="C424">
            <v>0.98561076060916197</v>
          </cell>
        </row>
        <row r="425">
          <cell r="B425">
            <v>0.94736842105263153</v>
          </cell>
          <cell r="C425">
            <v>0.98561076060916197</v>
          </cell>
        </row>
        <row r="426">
          <cell r="B426">
            <v>0.94736842105263153</v>
          </cell>
          <cell r="C426">
            <v>0.98561076060916197</v>
          </cell>
        </row>
        <row r="427">
          <cell r="B427">
            <v>0.94736842105263153</v>
          </cell>
          <cell r="C427">
            <v>0.98561076060916197</v>
          </cell>
        </row>
        <row r="428">
          <cell r="B428">
            <v>0.94736842105263153</v>
          </cell>
          <cell r="C428">
            <v>0.98561076060916197</v>
          </cell>
        </row>
        <row r="429">
          <cell r="B429">
            <v>0.94736842105263153</v>
          </cell>
          <cell r="C429">
            <v>0.98561076060916197</v>
          </cell>
        </row>
        <row r="430">
          <cell r="B430">
            <v>0.94736842105263153</v>
          </cell>
          <cell r="C430">
            <v>0.98561076060916197</v>
          </cell>
        </row>
        <row r="431">
          <cell r="B431">
            <v>0.94736842105263153</v>
          </cell>
          <cell r="C431">
            <v>0.98561076060916197</v>
          </cell>
        </row>
        <row r="432">
          <cell r="B432">
            <v>0.94736842105263153</v>
          </cell>
          <cell r="C432">
            <v>0.98561076060916197</v>
          </cell>
        </row>
        <row r="433">
          <cell r="B433">
            <v>0.94736842105263153</v>
          </cell>
          <cell r="C433">
            <v>0.98561076060916197</v>
          </cell>
        </row>
        <row r="434">
          <cell r="B434">
            <v>0.94736842105263153</v>
          </cell>
          <cell r="C434">
            <v>0.98561076060916197</v>
          </cell>
        </row>
        <row r="435">
          <cell r="B435">
            <v>0.94736842105263153</v>
          </cell>
          <cell r="C435">
            <v>0.98561076060916197</v>
          </cell>
        </row>
        <row r="436">
          <cell r="B436">
            <v>0.94736842105263153</v>
          </cell>
          <cell r="C436">
            <v>0.98561076060916197</v>
          </cell>
        </row>
        <row r="437">
          <cell r="B437">
            <v>0.94736842105263153</v>
          </cell>
          <cell r="C437">
            <v>0.98561076060916197</v>
          </cell>
        </row>
        <row r="438">
          <cell r="B438">
            <v>0.94736842105263153</v>
          </cell>
          <cell r="C438">
            <v>0.98561076060916197</v>
          </cell>
        </row>
        <row r="439">
          <cell r="B439">
            <v>0.94736842105263153</v>
          </cell>
          <cell r="C439">
            <v>0.98561076060916197</v>
          </cell>
        </row>
        <row r="440">
          <cell r="B440">
            <v>0.94736842105263153</v>
          </cell>
          <cell r="C440">
            <v>0.98561076060916197</v>
          </cell>
        </row>
        <row r="441">
          <cell r="B441">
            <v>0.94736842105263153</v>
          </cell>
          <cell r="C441">
            <v>0.98561076060916197</v>
          </cell>
        </row>
        <row r="442">
          <cell r="B442">
            <v>0.94736842105263153</v>
          </cell>
          <cell r="C442">
            <v>0.98561076060916197</v>
          </cell>
        </row>
        <row r="443">
          <cell r="B443">
            <v>0.94736842105263153</v>
          </cell>
          <cell r="C443">
            <v>0.98561076060916197</v>
          </cell>
        </row>
        <row r="444">
          <cell r="B444">
            <v>0.94736842105263153</v>
          </cell>
          <cell r="C444">
            <v>0.98561076060916197</v>
          </cell>
        </row>
        <row r="445">
          <cell r="B445">
            <v>0.94736842105263153</v>
          </cell>
          <cell r="C445">
            <v>0.98561076060916197</v>
          </cell>
        </row>
        <row r="446">
          <cell r="B446">
            <v>0.94736842105263153</v>
          </cell>
          <cell r="C446">
            <v>0.98561076060916197</v>
          </cell>
        </row>
        <row r="447">
          <cell r="B447">
            <v>0.94736842105263153</v>
          </cell>
          <cell r="C447">
            <v>0.98561076060916197</v>
          </cell>
        </row>
        <row r="448">
          <cell r="B448">
            <v>0.94736842105263153</v>
          </cell>
          <cell r="C448">
            <v>0.98561076060916197</v>
          </cell>
        </row>
        <row r="449">
          <cell r="B449">
            <v>0.94736842105263153</v>
          </cell>
          <cell r="C449">
            <v>0.98561076060916197</v>
          </cell>
        </row>
        <row r="450">
          <cell r="B450">
            <v>0.94736842105263153</v>
          </cell>
          <cell r="C450">
            <v>0.98561076060916197</v>
          </cell>
        </row>
        <row r="451">
          <cell r="B451">
            <v>0.94736842105263153</v>
          </cell>
          <cell r="C451">
            <v>0.98561076060916197</v>
          </cell>
        </row>
        <row r="452">
          <cell r="B452">
            <v>0.94736842105263153</v>
          </cell>
          <cell r="C452">
            <v>0.98561076060916197</v>
          </cell>
        </row>
        <row r="453">
          <cell r="B453">
            <v>0.94736842105263153</v>
          </cell>
          <cell r="C453">
            <v>0.98561076060916197</v>
          </cell>
        </row>
        <row r="454">
          <cell r="B454">
            <v>0.94736842105263153</v>
          </cell>
          <cell r="C454">
            <v>0.98561076060916197</v>
          </cell>
        </row>
        <row r="455">
          <cell r="B455">
            <v>0.94736842105263153</v>
          </cell>
          <cell r="C455">
            <v>0.98561076060916197</v>
          </cell>
        </row>
        <row r="456">
          <cell r="B456">
            <v>0.94736842105263153</v>
          </cell>
          <cell r="C456">
            <v>0.98561076060916197</v>
          </cell>
        </row>
        <row r="457">
          <cell r="B457">
            <v>0.94736842105263153</v>
          </cell>
          <cell r="C457">
            <v>0.98561076060916197</v>
          </cell>
        </row>
        <row r="458">
          <cell r="B458">
            <v>0.94736842105263153</v>
          </cell>
          <cell r="C458">
            <v>0.98561076060916197</v>
          </cell>
        </row>
        <row r="459">
          <cell r="B459">
            <v>0.94736842105263153</v>
          </cell>
          <cell r="C459">
            <v>0.98561076060916197</v>
          </cell>
        </row>
        <row r="460">
          <cell r="B460">
            <v>0.94736842105263153</v>
          </cell>
          <cell r="C460">
            <v>0.98561076060916197</v>
          </cell>
        </row>
        <row r="461">
          <cell r="B461">
            <v>0.94736842105263153</v>
          </cell>
          <cell r="C461">
            <v>0.98561076060916197</v>
          </cell>
        </row>
        <row r="462">
          <cell r="B462">
            <v>0.94736842105263153</v>
          </cell>
          <cell r="C462">
            <v>0.98561076060916197</v>
          </cell>
        </row>
        <row r="463">
          <cell r="B463">
            <v>0.94736842105263153</v>
          </cell>
          <cell r="C463">
            <v>0.98561076060916197</v>
          </cell>
        </row>
        <row r="464">
          <cell r="B464">
            <v>0.94736842105263153</v>
          </cell>
          <cell r="C464">
            <v>0.98561076060916197</v>
          </cell>
        </row>
        <row r="465">
          <cell r="B465">
            <v>0.94736842105263153</v>
          </cell>
          <cell r="C465">
            <v>0.98561076060916197</v>
          </cell>
        </row>
        <row r="466">
          <cell r="B466">
            <v>0.94736842105263153</v>
          </cell>
          <cell r="C466">
            <v>0.98561076060916197</v>
          </cell>
        </row>
        <row r="467">
          <cell r="B467">
            <v>0.94736842105263153</v>
          </cell>
          <cell r="C467">
            <v>0.98561076060916197</v>
          </cell>
        </row>
        <row r="468">
          <cell r="B468">
            <v>0.94736842105263153</v>
          </cell>
          <cell r="C468">
            <v>0.98561076060916197</v>
          </cell>
        </row>
        <row r="469">
          <cell r="B469">
            <v>0.94736842105263153</v>
          </cell>
          <cell r="C469">
            <v>0.98561076060916197</v>
          </cell>
        </row>
        <row r="470">
          <cell r="B470">
            <v>0.94736842105263153</v>
          </cell>
          <cell r="C470">
            <v>0.98561076060916197</v>
          </cell>
        </row>
        <row r="471">
          <cell r="B471">
            <v>0.94736842105263153</v>
          </cell>
          <cell r="C471">
            <v>0.98561076060916197</v>
          </cell>
        </row>
        <row r="472">
          <cell r="B472">
            <v>0.94736842105263153</v>
          </cell>
          <cell r="C472">
            <v>0.98561076060916197</v>
          </cell>
        </row>
        <row r="473">
          <cell r="B473">
            <v>0.94736842105263153</v>
          </cell>
          <cell r="C473">
            <v>0.98561076060916197</v>
          </cell>
        </row>
        <row r="474">
          <cell r="B474">
            <v>0.94736842105263153</v>
          </cell>
          <cell r="C474">
            <v>0.98561076060916197</v>
          </cell>
        </row>
        <row r="475">
          <cell r="B475">
            <v>0.94736842105263153</v>
          </cell>
          <cell r="C475">
            <v>0.98561076060916197</v>
          </cell>
        </row>
        <row r="476">
          <cell r="B476">
            <v>0.94736842105263153</v>
          </cell>
          <cell r="C476">
            <v>0.98561076060916197</v>
          </cell>
        </row>
        <row r="477">
          <cell r="B477">
            <v>0.94736842105263153</v>
          </cell>
          <cell r="C477">
            <v>0.98561076060916197</v>
          </cell>
        </row>
        <row r="478">
          <cell r="B478">
            <v>0.94736842105263153</v>
          </cell>
          <cell r="C478">
            <v>0.98561076060916197</v>
          </cell>
        </row>
        <row r="479">
          <cell r="B479">
            <v>0.94736842105263153</v>
          </cell>
          <cell r="C479">
            <v>0.98561076060916197</v>
          </cell>
        </row>
        <row r="480">
          <cell r="B480">
            <v>0.94736842105263153</v>
          </cell>
          <cell r="C480">
            <v>0.98561076060916197</v>
          </cell>
        </row>
        <row r="481">
          <cell r="B481">
            <v>0.94736842105263153</v>
          </cell>
          <cell r="C481">
            <v>0.98561076060916197</v>
          </cell>
        </row>
        <row r="482">
          <cell r="B482">
            <v>0.94736842105263153</v>
          </cell>
          <cell r="C482">
            <v>0.98561076060916197</v>
          </cell>
        </row>
        <row r="483">
          <cell r="B483">
            <v>0.94736842105263153</v>
          </cell>
          <cell r="C483">
            <v>0.98561076060916197</v>
          </cell>
        </row>
        <row r="484">
          <cell r="B484">
            <v>0.94736842105263153</v>
          </cell>
          <cell r="C484">
            <v>0.98561076060916197</v>
          </cell>
        </row>
        <row r="485">
          <cell r="B485">
            <v>0.94736842105263153</v>
          </cell>
          <cell r="C485">
            <v>0.98561076060916197</v>
          </cell>
        </row>
        <row r="486">
          <cell r="B486">
            <v>0.94736842105263153</v>
          </cell>
          <cell r="C486">
            <v>0.98561076060916197</v>
          </cell>
        </row>
        <row r="487">
          <cell r="B487">
            <v>0.94736842105263153</v>
          </cell>
          <cell r="C487">
            <v>0.98561076060916197</v>
          </cell>
        </row>
        <row r="488">
          <cell r="B488">
            <v>0.94736842105263153</v>
          </cell>
          <cell r="C488">
            <v>0.98561076060916197</v>
          </cell>
        </row>
        <row r="489">
          <cell r="B489">
            <v>0.94736842105263153</v>
          </cell>
          <cell r="C489">
            <v>0.98561076060916197</v>
          </cell>
        </row>
        <row r="490">
          <cell r="B490">
            <v>0.94736842105263153</v>
          </cell>
          <cell r="C490">
            <v>0.98561076060916197</v>
          </cell>
        </row>
        <row r="491">
          <cell r="B491">
            <v>0.94736842105263153</v>
          </cell>
          <cell r="C491">
            <v>0.98561076060916197</v>
          </cell>
        </row>
        <row r="492">
          <cell r="B492">
            <v>0.94736842105263153</v>
          </cell>
          <cell r="C492">
            <v>0.98561076060916197</v>
          </cell>
        </row>
        <row r="493">
          <cell r="B493">
            <v>0.94736842105263153</v>
          </cell>
          <cell r="C493">
            <v>0.98561076060916197</v>
          </cell>
        </row>
        <row r="494">
          <cell r="B494">
            <v>0.94736842105263153</v>
          </cell>
          <cell r="C494">
            <v>0.98561076060916197</v>
          </cell>
        </row>
        <row r="495">
          <cell r="B495">
            <v>0.94736842105263153</v>
          </cell>
          <cell r="C495">
            <v>0.98561076060916197</v>
          </cell>
        </row>
        <row r="496">
          <cell r="B496">
            <v>0.94736842105263153</v>
          </cell>
          <cell r="C496">
            <v>0.98561076060916197</v>
          </cell>
        </row>
        <row r="497">
          <cell r="B497">
            <v>0.94736842105263153</v>
          </cell>
          <cell r="C497">
            <v>0.98561076060916197</v>
          </cell>
        </row>
        <row r="498">
          <cell r="B498">
            <v>0.94736842105263153</v>
          </cell>
          <cell r="C498">
            <v>0.98561076060916197</v>
          </cell>
        </row>
        <row r="499">
          <cell r="B499">
            <v>0.94736842105263153</v>
          </cell>
          <cell r="C499">
            <v>0.98561076060916197</v>
          </cell>
        </row>
        <row r="500">
          <cell r="B500">
            <v>0.94736842105263153</v>
          </cell>
          <cell r="C500">
            <v>0.98561076060916197</v>
          </cell>
        </row>
        <row r="501">
          <cell r="B501">
            <v>0.94736842105263153</v>
          </cell>
          <cell r="C501">
            <v>0.98561076060916197</v>
          </cell>
        </row>
        <row r="502">
          <cell r="B502">
            <v>0.94736842105263153</v>
          </cell>
          <cell r="C502">
            <v>0.98561076060916197</v>
          </cell>
        </row>
        <row r="503">
          <cell r="B503">
            <v>0.94736842105263153</v>
          </cell>
          <cell r="C503">
            <v>0.98561076060916197</v>
          </cell>
        </row>
        <row r="504">
          <cell r="B504">
            <v>0.94736842105263153</v>
          </cell>
          <cell r="C504">
            <v>0.98561076060916197</v>
          </cell>
        </row>
        <row r="505">
          <cell r="B505">
            <v>0.94736842105263153</v>
          </cell>
          <cell r="C505">
            <v>0.98561076060916197</v>
          </cell>
        </row>
        <row r="506">
          <cell r="B506">
            <v>0.94736842105263153</v>
          </cell>
          <cell r="C506">
            <v>0.98561076060916197</v>
          </cell>
        </row>
        <row r="507">
          <cell r="B507">
            <v>0.94736842105263153</v>
          </cell>
          <cell r="C507">
            <v>0.98561076060916197</v>
          </cell>
        </row>
        <row r="508">
          <cell r="B508">
            <v>0.94736842105263153</v>
          </cell>
          <cell r="C508">
            <v>0.98561076060916197</v>
          </cell>
        </row>
        <row r="509">
          <cell r="B509">
            <v>0.94736842105263153</v>
          </cell>
          <cell r="C509">
            <v>0.98561076060916197</v>
          </cell>
        </row>
        <row r="510">
          <cell r="B510">
            <v>0.94736842105263153</v>
          </cell>
          <cell r="C510">
            <v>0.98561076060916197</v>
          </cell>
        </row>
        <row r="511">
          <cell r="B511">
            <v>0.94736842105263153</v>
          </cell>
          <cell r="C511">
            <v>0.98561076060916197</v>
          </cell>
        </row>
        <row r="512">
          <cell r="B512">
            <v>0.94736842105263153</v>
          </cell>
          <cell r="C512">
            <v>0.98561076060916197</v>
          </cell>
        </row>
        <row r="513">
          <cell r="B513">
            <v>0.94736842105263153</v>
          </cell>
          <cell r="C513">
            <v>0.98561076060916197</v>
          </cell>
        </row>
        <row r="514">
          <cell r="B514">
            <v>0.94736842105263153</v>
          </cell>
          <cell r="C514">
            <v>0.98561076060916197</v>
          </cell>
        </row>
        <row r="515">
          <cell r="B515">
            <v>0.94736842105263153</v>
          </cell>
          <cell r="C515">
            <v>0.98561076060916197</v>
          </cell>
        </row>
        <row r="516">
          <cell r="B516">
            <v>0.94736842105263153</v>
          </cell>
          <cell r="C516">
            <v>0.98561076060916197</v>
          </cell>
        </row>
        <row r="517">
          <cell r="B517">
            <v>0.94736842105263153</v>
          </cell>
          <cell r="C517">
            <v>0.98561076060916197</v>
          </cell>
        </row>
        <row r="518">
          <cell r="B518">
            <v>0.94736842105263153</v>
          </cell>
          <cell r="C518">
            <v>0.98561076060916197</v>
          </cell>
        </row>
        <row r="519">
          <cell r="B519">
            <v>0.94736842105263153</v>
          </cell>
          <cell r="C519">
            <v>0.98561076060916197</v>
          </cell>
        </row>
        <row r="520">
          <cell r="B520">
            <v>0.94736842105263153</v>
          </cell>
          <cell r="C520">
            <v>0.98561076060916197</v>
          </cell>
        </row>
        <row r="521">
          <cell r="B521">
            <v>0.94736842105263153</v>
          </cell>
          <cell r="C521">
            <v>0.98561076060916197</v>
          </cell>
        </row>
        <row r="522">
          <cell r="B522">
            <v>0.94736842105263153</v>
          </cell>
          <cell r="C522">
            <v>0.98561076060916197</v>
          </cell>
        </row>
        <row r="523">
          <cell r="B523">
            <v>0.94736842105263153</v>
          </cell>
          <cell r="C523">
            <v>0.98561076060916197</v>
          </cell>
        </row>
        <row r="524">
          <cell r="B524">
            <v>0.94736842105263153</v>
          </cell>
          <cell r="C524">
            <v>0.98561076060916197</v>
          </cell>
        </row>
        <row r="525">
          <cell r="B525">
            <v>0.94736842105263153</v>
          </cell>
          <cell r="C525">
            <v>0.98561076060916197</v>
          </cell>
        </row>
        <row r="526">
          <cell r="B526">
            <v>0.94736842105263153</v>
          </cell>
          <cell r="C526">
            <v>0.98561076060916197</v>
          </cell>
        </row>
        <row r="527">
          <cell r="B527">
            <v>0.94736842105263153</v>
          </cell>
          <cell r="C527">
            <v>0.98561076060916197</v>
          </cell>
        </row>
        <row r="528">
          <cell r="B528">
            <v>0.94736842105263153</v>
          </cell>
          <cell r="C528">
            <v>0.98561076060916197</v>
          </cell>
        </row>
        <row r="529">
          <cell r="B529">
            <v>0.94736842105263153</v>
          </cell>
          <cell r="C529">
            <v>0.98561076060916197</v>
          </cell>
        </row>
        <row r="530">
          <cell r="B530">
            <v>0.94736842105263153</v>
          </cell>
          <cell r="C530">
            <v>0.98561076060916197</v>
          </cell>
        </row>
        <row r="531">
          <cell r="B531">
            <v>0.94736842105263153</v>
          </cell>
          <cell r="C531">
            <v>0.98561076060916197</v>
          </cell>
        </row>
        <row r="532">
          <cell r="B532">
            <v>0.94736842105263153</v>
          </cell>
          <cell r="C532">
            <v>0.98561076060916197</v>
          </cell>
        </row>
        <row r="533">
          <cell r="B533">
            <v>0.94736842105263153</v>
          </cell>
          <cell r="C533">
            <v>0.98561076060916197</v>
          </cell>
        </row>
        <row r="534">
          <cell r="B534">
            <v>0.94736842105263153</v>
          </cell>
          <cell r="C534">
            <v>0.98561076060916197</v>
          </cell>
        </row>
        <row r="535">
          <cell r="B535">
            <v>0.94736842105263153</v>
          </cell>
          <cell r="C535">
            <v>0.98561076060916197</v>
          </cell>
        </row>
        <row r="536">
          <cell r="B536">
            <v>0.94736842105263153</v>
          </cell>
          <cell r="C536">
            <v>0.98561076060916197</v>
          </cell>
        </row>
        <row r="537">
          <cell r="B537">
            <v>0.94736842105263153</v>
          </cell>
          <cell r="C537">
            <v>0.98561076060916197</v>
          </cell>
        </row>
        <row r="538">
          <cell r="B538">
            <v>0.94736842105263153</v>
          </cell>
          <cell r="C538">
            <v>0.98561076060916197</v>
          </cell>
        </row>
        <row r="539">
          <cell r="B539">
            <v>0.94736842105263153</v>
          </cell>
          <cell r="C539">
            <v>0.98561076060916197</v>
          </cell>
        </row>
        <row r="540">
          <cell r="B540">
            <v>0.94736842105263153</v>
          </cell>
          <cell r="C540">
            <v>0.98561076060916197</v>
          </cell>
        </row>
        <row r="541">
          <cell r="B541">
            <v>0.94736842105263153</v>
          </cell>
          <cell r="C541">
            <v>0.98561076060916197</v>
          </cell>
        </row>
        <row r="542">
          <cell r="B542">
            <v>0.94736842105263153</v>
          </cell>
          <cell r="C542">
            <v>0.98561076060916197</v>
          </cell>
        </row>
        <row r="543">
          <cell r="B543">
            <v>0.94736842105263153</v>
          </cell>
          <cell r="C543">
            <v>0.98561076060916197</v>
          </cell>
        </row>
        <row r="544">
          <cell r="B544">
            <v>0.94736842105263153</v>
          </cell>
          <cell r="C544">
            <v>0.98561076060916197</v>
          </cell>
        </row>
        <row r="545">
          <cell r="B545">
            <v>0.94736842105263153</v>
          </cell>
          <cell r="C545">
            <v>0.98561076060916197</v>
          </cell>
        </row>
        <row r="546">
          <cell r="B546">
            <v>0.94736842105263153</v>
          </cell>
          <cell r="C546">
            <v>0.98561076060916197</v>
          </cell>
        </row>
        <row r="547">
          <cell r="B547">
            <v>0.94736842105263153</v>
          </cell>
          <cell r="C547">
            <v>0.98561076060916197</v>
          </cell>
        </row>
        <row r="548">
          <cell r="B548">
            <v>0.94736842105263153</v>
          </cell>
          <cell r="C548">
            <v>0.98561076060916197</v>
          </cell>
        </row>
        <row r="549">
          <cell r="B549">
            <v>0.94736842105263153</v>
          </cell>
          <cell r="C549">
            <v>0.98561076060916197</v>
          </cell>
        </row>
        <row r="550">
          <cell r="B550">
            <v>0.94736842105263153</v>
          </cell>
          <cell r="C550">
            <v>0.98561076060916197</v>
          </cell>
        </row>
        <row r="551">
          <cell r="B551">
            <v>0.94736842105263153</v>
          </cell>
          <cell r="C551">
            <v>0.98561076060916197</v>
          </cell>
        </row>
        <row r="552">
          <cell r="B552">
            <v>0.94736842105263153</v>
          </cell>
          <cell r="C552">
            <v>0.98561076060916197</v>
          </cell>
        </row>
        <row r="553">
          <cell r="B553">
            <v>0.94736842105263153</v>
          </cell>
          <cell r="C553">
            <v>0.98561076060916197</v>
          </cell>
        </row>
        <row r="554">
          <cell r="B554">
            <v>0.94736842105263153</v>
          </cell>
          <cell r="C554">
            <v>0.98561076060916197</v>
          </cell>
        </row>
        <row r="555">
          <cell r="B555">
            <v>0.94736842105263153</v>
          </cell>
          <cell r="C555">
            <v>0.98561076060916197</v>
          </cell>
        </row>
        <row r="556">
          <cell r="B556">
            <v>0.94736842105263153</v>
          </cell>
          <cell r="C556">
            <v>0.98561076060916197</v>
          </cell>
        </row>
        <row r="557">
          <cell r="B557">
            <v>0.94736842105263153</v>
          </cell>
          <cell r="C557">
            <v>0.98561076060916197</v>
          </cell>
        </row>
        <row r="558">
          <cell r="B558">
            <v>0.94736842105263153</v>
          </cell>
          <cell r="C558">
            <v>0.98561076060916197</v>
          </cell>
        </row>
        <row r="559">
          <cell r="B559">
            <v>0.94736842105263153</v>
          </cell>
          <cell r="C559">
            <v>0.98561076060916197</v>
          </cell>
        </row>
        <row r="560">
          <cell r="B560">
            <v>0.94736842105263153</v>
          </cell>
          <cell r="C560">
            <v>0.98561076060916197</v>
          </cell>
        </row>
        <row r="561">
          <cell r="B561">
            <v>0.94736842105263153</v>
          </cell>
          <cell r="C561">
            <v>0.98561076060916197</v>
          </cell>
        </row>
        <row r="562">
          <cell r="B562">
            <v>0.94736842105263153</v>
          </cell>
          <cell r="C562">
            <v>0.98561076060916197</v>
          </cell>
        </row>
        <row r="563">
          <cell r="B563">
            <v>0.94736842105263153</v>
          </cell>
          <cell r="C563">
            <v>0.98561076060916197</v>
          </cell>
        </row>
        <row r="564">
          <cell r="B564">
            <v>0.94736842105263153</v>
          </cell>
          <cell r="C564">
            <v>0.98561076060916197</v>
          </cell>
        </row>
        <row r="565">
          <cell r="B565">
            <v>0.94736842105263153</v>
          </cell>
          <cell r="C565">
            <v>0.98561076060916197</v>
          </cell>
        </row>
        <row r="566">
          <cell r="B566">
            <v>0.94736842105263153</v>
          </cell>
          <cell r="C566">
            <v>0.98561076060916197</v>
          </cell>
        </row>
        <row r="567">
          <cell r="B567">
            <v>0.94736842105263153</v>
          </cell>
          <cell r="C567">
            <v>0.98561076060916197</v>
          </cell>
        </row>
        <row r="568">
          <cell r="B568">
            <v>0.94736842105263153</v>
          </cell>
          <cell r="C568">
            <v>0.98561076060916197</v>
          </cell>
        </row>
        <row r="569">
          <cell r="B569">
            <v>0.94736842105263153</v>
          </cell>
          <cell r="C569">
            <v>0.98561076060916197</v>
          </cell>
        </row>
        <row r="570">
          <cell r="B570">
            <v>0.94736842105263153</v>
          </cell>
          <cell r="C570">
            <v>0.98561076060916197</v>
          </cell>
        </row>
        <row r="571">
          <cell r="B571">
            <v>0.94736842105263153</v>
          </cell>
          <cell r="C571">
            <v>0.98561076060916197</v>
          </cell>
        </row>
        <row r="572">
          <cell r="B572">
            <v>0.94736842105263153</v>
          </cell>
          <cell r="C572">
            <v>0.98561076060916197</v>
          </cell>
        </row>
        <row r="573">
          <cell r="B573">
            <v>0.94736842105263153</v>
          </cell>
          <cell r="C573">
            <v>0.98561076060916197</v>
          </cell>
        </row>
        <row r="574">
          <cell r="B574">
            <v>0.94736842105263153</v>
          </cell>
          <cell r="C574">
            <v>0.98561076060916197</v>
          </cell>
        </row>
        <row r="575">
          <cell r="B575">
            <v>0.94736842105263153</v>
          </cell>
          <cell r="C575">
            <v>0.98561076060916197</v>
          </cell>
        </row>
        <row r="576">
          <cell r="B576">
            <v>0.94736842105263153</v>
          </cell>
          <cell r="C576">
            <v>0.98561076060916197</v>
          </cell>
        </row>
        <row r="577">
          <cell r="B577">
            <v>0.94736842105263153</v>
          </cell>
          <cell r="C577">
            <v>0.98561076060916197</v>
          </cell>
        </row>
        <row r="578">
          <cell r="B578">
            <v>0.94736842105263153</v>
          </cell>
          <cell r="C578">
            <v>0.98561076060916197</v>
          </cell>
        </row>
        <row r="579">
          <cell r="B579">
            <v>0.94736842105263153</v>
          </cell>
          <cell r="C579">
            <v>0.98561076060916197</v>
          </cell>
        </row>
        <row r="580">
          <cell r="B580">
            <v>0.94736842105263153</v>
          </cell>
          <cell r="C580">
            <v>0.98561076060916197</v>
          </cell>
        </row>
        <row r="581">
          <cell r="B581">
            <v>0.94736842105263153</v>
          </cell>
          <cell r="C581">
            <v>0.98561076060916197</v>
          </cell>
        </row>
        <row r="582">
          <cell r="B582">
            <v>0.94736842105263153</v>
          </cell>
          <cell r="C582">
            <v>0.98561076060916197</v>
          </cell>
        </row>
        <row r="583">
          <cell r="B583">
            <v>0.94736842105263153</v>
          </cell>
          <cell r="C583">
            <v>0.98561076060916197</v>
          </cell>
        </row>
        <row r="584">
          <cell r="B584">
            <v>0.94736842105263153</v>
          </cell>
          <cell r="C584">
            <v>0.98561076060916197</v>
          </cell>
        </row>
        <row r="585">
          <cell r="B585">
            <v>0.94736842105263153</v>
          </cell>
          <cell r="C585">
            <v>0.98561076060916197</v>
          </cell>
        </row>
        <row r="586">
          <cell r="B586">
            <v>0.94736842105263153</v>
          </cell>
          <cell r="C586">
            <v>0.98561076060916197</v>
          </cell>
        </row>
        <row r="587">
          <cell r="B587">
            <v>0.94736842105263153</v>
          </cell>
          <cell r="C587">
            <v>0.98561076060916197</v>
          </cell>
        </row>
        <row r="588">
          <cell r="B588">
            <v>0.94736842105263153</v>
          </cell>
          <cell r="C588">
            <v>0.98561076060916197</v>
          </cell>
        </row>
        <row r="589">
          <cell r="B589">
            <v>0.94736842105263153</v>
          </cell>
          <cell r="C589">
            <v>0.98561076060916197</v>
          </cell>
        </row>
        <row r="590">
          <cell r="B590">
            <v>0.94736842105263153</v>
          </cell>
          <cell r="C590">
            <v>0.98561076060916197</v>
          </cell>
        </row>
        <row r="591">
          <cell r="B591">
            <v>0.94736842105263153</v>
          </cell>
          <cell r="C591">
            <v>0.98561076060916197</v>
          </cell>
        </row>
        <row r="592">
          <cell r="B592">
            <v>0.94736842105263153</v>
          </cell>
          <cell r="C592">
            <v>0.98561076060916197</v>
          </cell>
        </row>
        <row r="593">
          <cell r="B593">
            <v>0.94736842105263153</v>
          </cell>
          <cell r="C593">
            <v>0.98561076060916197</v>
          </cell>
        </row>
        <row r="594">
          <cell r="B594">
            <v>0.94736842105263153</v>
          </cell>
          <cell r="C594">
            <v>0.98561076060916197</v>
          </cell>
        </row>
        <row r="595">
          <cell r="B595">
            <v>0.94736842105263153</v>
          </cell>
          <cell r="C595">
            <v>0.98561076060916197</v>
          </cell>
        </row>
        <row r="596">
          <cell r="B596">
            <v>0.94736842105263153</v>
          </cell>
          <cell r="C596">
            <v>0.98561076060916197</v>
          </cell>
        </row>
        <row r="597">
          <cell r="B597">
            <v>0.94736842105263153</v>
          </cell>
          <cell r="C597">
            <v>0.98561076060916197</v>
          </cell>
        </row>
        <row r="598">
          <cell r="B598">
            <v>0.94736842105263153</v>
          </cell>
          <cell r="C598">
            <v>0.98561076060916197</v>
          </cell>
        </row>
        <row r="599">
          <cell r="B599">
            <v>0.94736842105263153</v>
          </cell>
          <cell r="C599">
            <v>0.98561076060916197</v>
          </cell>
        </row>
        <row r="600">
          <cell r="B600">
            <v>0.94736842105263153</v>
          </cell>
          <cell r="C600">
            <v>0.98561076060916197</v>
          </cell>
        </row>
        <row r="601">
          <cell r="B601">
            <v>0.94736842105263153</v>
          </cell>
          <cell r="C601">
            <v>0.98561076060916197</v>
          </cell>
        </row>
        <row r="602">
          <cell r="B602">
            <v>0.94736842105263153</v>
          </cell>
          <cell r="C602">
            <v>0.98561076060916197</v>
          </cell>
        </row>
        <row r="603">
          <cell r="B603">
            <v>0.94736842105263153</v>
          </cell>
          <cell r="C603">
            <v>0.98561076060916197</v>
          </cell>
        </row>
        <row r="604">
          <cell r="B604">
            <v>0.94736842105263153</v>
          </cell>
          <cell r="C604">
            <v>0.98561076060916197</v>
          </cell>
        </row>
        <row r="605">
          <cell r="B605">
            <v>0.94736842105263153</v>
          </cell>
          <cell r="C605">
            <v>0.98561076060916197</v>
          </cell>
        </row>
        <row r="606">
          <cell r="B606">
            <v>0.94736842105263153</v>
          </cell>
          <cell r="C606">
            <v>0.98561076060916197</v>
          </cell>
        </row>
        <row r="607">
          <cell r="B607">
            <v>0.94736842105263153</v>
          </cell>
          <cell r="C607">
            <v>0.98561076060916197</v>
          </cell>
        </row>
        <row r="608">
          <cell r="B608">
            <v>0.94736842105263153</v>
          </cell>
          <cell r="C608">
            <v>0.98561076060916197</v>
          </cell>
        </row>
        <row r="609">
          <cell r="B609">
            <v>0.94736842105263153</v>
          </cell>
          <cell r="C609">
            <v>0.98561076060916197</v>
          </cell>
        </row>
        <row r="610">
          <cell r="B610">
            <v>0.94736842105263153</v>
          </cell>
          <cell r="C610">
            <v>0.98561076060916197</v>
          </cell>
        </row>
        <row r="611">
          <cell r="B611">
            <v>0.94736842105263153</v>
          </cell>
          <cell r="C611">
            <v>0.98561076060916197</v>
          </cell>
        </row>
        <row r="612">
          <cell r="B612">
            <v>0.94736842105263153</v>
          </cell>
          <cell r="C612">
            <v>0.98561076060916197</v>
          </cell>
        </row>
        <row r="613">
          <cell r="B613">
            <v>0.94736842105263153</v>
          </cell>
          <cell r="C613">
            <v>0.98561076060916197</v>
          </cell>
        </row>
        <row r="614">
          <cell r="B614">
            <v>0.94736842105263153</v>
          </cell>
          <cell r="C614">
            <v>0.98561076060916197</v>
          </cell>
        </row>
        <row r="615">
          <cell r="B615">
            <v>0.94736842105263153</v>
          </cell>
          <cell r="C615">
            <v>0.98561076060916197</v>
          </cell>
        </row>
        <row r="616">
          <cell r="B616">
            <v>0.94736842105263153</v>
          </cell>
          <cell r="C616">
            <v>0.98561076060916197</v>
          </cell>
        </row>
        <row r="617">
          <cell r="B617">
            <v>0.94736842105263153</v>
          </cell>
          <cell r="C617">
            <v>0.98561076060916197</v>
          </cell>
        </row>
        <row r="618">
          <cell r="B618">
            <v>0.94736842105263153</v>
          </cell>
          <cell r="C618">
            <v>0.98561076060916197</v>
          </cell>
        </row>
        <row r="619">
          <cell r="B619">
            <v>0.94736842105263153</v>
          </cell>
          <cell r="C619">
            <v>0.98561076060916197</v>
          </cell>
        </row>
        <row r="620">
          <cell r="B620">
            <v>0.94736842105263153</v>
          </cell>
          <cell r="C620">
            <v>0.98561076060916197</v>
          </cell>
        </row>
        <row r="621">
          <cell r="B621">
            <v>0.94736842105263153</v>
          </cell>
          <cell r="C621">
            <v>0.98561076060916197</v>
          </cell>
        </row>
        <row r="622">
          <cell r="B622">
            <v>0.94736842105263153</v>
          </cell>
          <cell r="C622">
            <v>0.98561076060916197</v>
          </cell>
        </row>
        <row r="623">
          <cell r="B623">
            <v>0.94736842105263153</v>
          </cell>
          <cell r="C623">
            <v>0.98561076060916197</v>
          </cell>
        </row>
        <row r="624">
          <cell r="B624">
            <v>0.94736842105263153</v>
          </cell>
          <cell r="C624">
            <v>0.98561076060916197</v>
          </cell>
        </row>
        <row r="625">
          <cell r="B625">
            <v>0.94736842105263153</v>
          </cell>
          <cell r="C625">
            <v>0.98561076060916197</v>
          </cell>
        </row>
        <row r="626">
          <cell r="B626">
            <v>0.94736842105263153</v>
          </cell>
          <cell r="C626">
            <v>0.98561076060916197</v>
          </cell>
        </row>
        <row r="627">
          <cell r="B627">
            <v>0.94736842105263153</v>
          </cell>
          <cell r="C627">
            <v>0.98561076060916197</v>
          </cell>
        </row>
        <row r="628">
          <cell r="B628">
            <v>0.94736842105263153</v>
          </cell>
          <cell r="C628">
            <v>0.98561076060916197</v>
          </cell>
        </row>
        <row r="629">
          <cell r="B629">
            <v>0.94736842105263153</v>
          </cell>
          <cell r="C629">
            <v>0.98561076060916197</v>
          </cell>
        </row>
        <row r="630">
          <cell r="B630">
            <v>0.94736842105263153</v>
          </cell>
          <cell r="C630">
            <v>0.98561076060916197</v>
          </cell>
        </row>
        <row r="631">
          <cell r="B631">
            <v>0.94736842105263153</v>
          </cell>
          <cell r="C631">
            <v>0.98561076060916197</v>
          </cell>
        </row>
        <row r="632">
          <cell r="B632">
            <v>0.94736842105263153</v>
          </cell>
          <cell r="C632">
            <v>0.98561076060916197</v>
          </cell>
        </row>
        <row r="633">
          <cell r="B633">
            <v>0.94736842105263153</v>
          </cell>
          <cell r="C633">
            <v>0.98561076060916197</v>
          </cell>
        </row>
        <row r="634">
          <cell r="B634">
            <v>0.94736842105263153</v>
          </cell>
          <cell r="C634">
            <v>0.98561076060916197</v>
          </cell>
        </row>
        <row r="635">
          <cell r="B635">
            <v>0.94736842105263153</v>
          </cell>
          <cell r="C635">
            <v>0.98561076060916197</v>
          </cell>
        </row>
        <row r="636">
          <cell r="B636">
            <v>0.94736842105263153</v>
          </cell>
          <cell r="C636">
            <v>0.98561076060916197</v>
          </cell>
        </row>
        <row r="637">
          <cell r="B637">
            <v>0.94736842105263153</v>
          </cell>
          <cell r="C637">
            <v>0.98561076060916197</v>
          </cell>
        </row>
        <row r="638">
          <cell r="B638">
            <v>0.94736842105263153</v>
          </cell>
          <cell r="C638">
            <v>0.98561076060916197</v>
          </cell>
        </row>
        <row r="639">
          <cell r="B639">
            <v>0.94736842105263153</v>
          </cell>
          <cell r="C639">
            <v>0.98561076060916197</v>
          </cell>
        </row>
        <row r="640">
          <cell r="B640">
            <v>0.94736842105263153</v>
          </cell>
          <cell r="C640">
            <v>0.98561076060916197</v>
          </cell>
        </row>
        <row r="641">
          <cell r="B641">
            <v>0.94736842105263153</v>
          </cell>
          <cell r="C641">
            <v>0.98561076060916197</v>
          </cell>
        </row>
        <row r="642">
          <cell r="B642">
            <v>0.94736842105263153</v>
          </cell>
          <cell r="C642">
            <v>0.98561076060916197</v>
          </cell>
        </row>
        <row r="643">
          <cell r="B643">
            <v>0.94736842105263153</v>
          </cell>
          <cell r="C643">
            <v>0.98561076060916197</v>
          </cell>
        </row>
        <row r="644">
          <cell r="B644">
            <v>0.94736842105263153</v>
          </cell>
          <cell r="C644">
            <v>0.98561076060916197</v>
          </cell>
        </row>
        <row r="645">
          <cell r="B645">
            <v>0.94736842105263153</v>
          </cell>
          <cell r="C645">
            <v>0.98561076060916197</v>
          </cell>
        </row>
        <row r="646">
          <cell r="B646">
            <v>0.94736842105263153</v>
          </cell>
          <cell r="C646">
            <v>0.98561076060916197</v>
          </cell>
        </row>
        <row r="647">
          <cell r="B647">
            <v>0.94736842105263153</v>
          </cell>
          <cell r="C647">
            <v>0.98561076060916197</v>
          </cell>
        </row>
        <row r="648">
          <cell r="B648">
            <v>0.94736842105263153</v>
          </cell>
          <cell r="C648">
            <v>0.98561076060916197</v>
          </cell>
        </row>
        <row r="649">
          <cell r="B649">
            <v>0.94736842105263153</v>
          </cell>
          <cell r="C649">
            <v>0.98561076060916197</v>
          </cell>
        </row>
        <row r="650">
          <cell r="B650">
            <v>0.94736842105263153</v>
          </cell>
          <cell r="C650">
            <v>0.98561076060916197</v>
          </cell>
        </row>
        <row r="651">
          <cell r="B651">
            <v>0.94736842105263153</v>
          </cell>
          <cell r="C651">
            <v>0.98561076060916197</v>
          </cell>
        </row>
        <row r="652">
          <cell r="B652">
            <v>0.94736842105263153</v>
          </cell>
          <cell r="C652">
            <v>0.98561076060916197</v>
          </cell>
        </row>
        <row r="653">
          <cell r="B653">
            <v>0.94736842105263153</v>
          </cell>
          <cell r="C653">
            <v>0.98561076060916197</v>
          </cell>
        </row>
        <row r="654">
          <cell r="B654">
            <v>0.94736842105263153</v>
          </cell>
          <cell r="C654">
            <v>0.98561076060916197</v>
          </cell>
        </row>
        <row r="655">
          <cell r="B655">
            <v>0.94736842105263153</v>
          </cell>
          <cell r="C655">
            <v>0.98561076060916197</v>
          </cell>
        </row>
        <row r="656">
          <cell r="B656">
            <v>0.94736842105263153</v>
          </cell>
          <cell r="C656">
            <v>0.98561076060916197</v>
          </cell>
        </row>
        <row r="657">
          <cell r="B657">
            <v>0.94736842105263153</v>
          </cell>
          <cell r="C657">
            <v>0.98561076060916197</v>
          </cell>
        </row>
        <row r="658">
          <cell r="B658">
            <v>0.94736842105263153</v>
          </cell>
          <cell r="C658">
            <v>0.98561076060916197</v>
          </cell>
        </row>
        <row r="659">
          <cell r="B659">
            <v>0.94736842105263153</v>
          </cell>
          <cell r="C659">
            <v>0.98561076060916197</v>
          </cell>
        </row>
        <row r="660">
          <cell r="B660">
            <v>0.94736842105263153</v>
          </cell>
          <cell r="C660">
            <v>0.98561076060916197</v>
          </cell>
        </row>
        <row r="661">
          <cell r="B661">
            <v>0.94736842105263153</v>
          </cell>
          <cell r="C661">
            <v>0.98561076060916197</v>
          </cell>
        </row>
        <row r="662">
          <cell r="B662">
            <v>0.94736842105263153</v>
          </cell>
          <cell r="C662">
            <v>0.98561076060916197</v>
          </cell>
        </row>
        <row r="663">
          <cell r="B663">
            <v>0.94736842105263153</v>
          </cell>
          <cell r="C663">
            <v>0.98561076060916197</v>
          </cell>
        </row>
        <row r="664">
          <cell r="B664">
            <v>0.94736842105263153</v>
          </cell>
          <cell r="C664">
            <v>0.98561076060916197</v>
          </cell>
        </row>
        <row r="665">
          <cell r="B665">
            <v>0.94736842105263153</v>
          </cell>
          <cell r="C665">
            <v>0.98561076060916197</v>
          </cell>
        </row>
        <row r="666">
          <cell r="B666">
            <v>0.94736842105263153</v>
          </cell>
          <cell r="C666">
            <v>0.98561076060916197</v>
          </cell>
        </row>
        <row r="667">
          <cell r="B667">
            <v>0.94736842105263153</v>
          </cell>
          <cell r="C667">
            <v>0.98561076060916197</v>
          </cell>
        </row>
        <row r="668">
          <cell r="B668">
            <v>0.94736842105263153</v>
          </cell>
          <cell r="C668">
            <v>0.98561076060916197</v>
          </cell>
        </row>
        <row r="669">
          <cell r="B669">
            <v>0.94736842105263153</v>
          </cell>
          <cell r="C669">
            <v>0.98561076060916197</v>
          </cell>
        </row>
        <row r="670">
          <cell r="B670">
            <v>0.94736842105263153</v>
          </cell>
          <cell r="C670">
            <v>0.98561076060916197</v>
          </cell>
        </row>
        <row r="671">
          <cell r="B671">
            <v>0.94736842105263153</v>
          </cell>
          <cell r="C671">
            <v>0.98561076060916197</v>
          </cell>
        </row>
        <row r="672">
          <cell r="B672">
            <v>0.94736842105263153</v>
          </cell>
          <cell r="C672">
            <v>0.98561076060916197</v>
          </cell>
        </row>
        <row r="673">
          <cell r="B673">
            <v>0.94736842105263153</v>
          </cell>
          <cell r="C673">
            <v>0.98561076060916197</v>
          </cell>
        </row>
        <row r="674">
          <cell r="B674">
            <v>0.94736842105263153</v>
          </cell>
          <cell r="C674">
            <v>0.98561076060916197</v>
          </cell>
        </row>
        <row r="675">
          <cell r="B675">
            <v>0.94736842105263153</v>
          </cell>
          <cell r="C675">
            <v>0.98561076060916197</v>
          </cell>
        </row>
        <row r="676">
          <cell r="B676">
            <v>0.94736842105263153</v>
          </cell>
          <cell r="C676">
            <v>0.98561076060916197</v>
          </cell>
        </row>
        <row r="677">
          <cell r="B677">
            <v>0.94736842105263153</v>
          </cell>
          <cell r="C677">
            <v>0.98561076060916197</v>
          </cell>
        </row>
        <row r="678">
          <cell r="B678">
            <v>0.94736842105263153</v>
          </cell>
          <cell r="C678">
            <v>0.98561076060916197</v>
          </cell>
        </row>
        <row r="679">
          <cell r="B679">
            <v>0.94736842105263153</v>
          </cell>
          <cell r="C679">
            <v>0.98561076060916197</v>
          </cell>
        </row>
        <row r="680">
          <cell r="B680">
            <v>0.94736842105263153</v>
          </cell>
          <cell r="C680">
            <v>0.98561076060916197</v>
          </cell>
        </row>
        <row r="681">
          <cell r="B681">
            <v>0.94736842105263153</v>
          </cell>
          <cell r="C681">
            <v>0.98561076060916197</v>
          </cell>
        </row>
        <row r="682">
          <cell r="B682">
            <v>0.94736842105263153</v>
          </cell>
          <cell r="C682">
            <v>0.98561076060916197</v>
          </cell>
        </row>
        <row r="683">
          <cell r="B683">
            <v>0.94736842105263153</v>
          </cell>
          <cell r="C683">
            <v>0.98561076060916197</v>
          </cell>
        </row>
        <row r="684">
          <cell r="B684">
            <v>0.94736842105263153</v>
          </cell>
          <cell r="C684">
            <v>0.98561076060916197</v>
          </cell>
        </row>
        <row r="685">
          <cell r="B685">
            <v>0.94736842105263153</v>
          </cell>
          <cell r="C685">
            <v>0.98561076060916197</v>
          </cell>
        </row>
        <row r="686">
          <cell r="B686">
            <v>0.94736842105263153</v>
          </cell>
          <cell r="C686">
            <v>0.98561076060916197</v>
          </cell>
        </row>
        <row r="687">
          <cell r="B687">
            <v>0.94736842105263153</v>
          </cell>
          <cell r="C687">
            <v>0.98561076060916197</v>
          </cell>
        </row>
        <row r="688">
          <cell r="B688">
            <v>0.94736842105263153</v>
          </cell>
          <cell r="C688">
            <v>0.98561076060916197</v>
          </cell>
        </row>
        <row r="689">
          <cell r="B689">
            <v>0.94736842105263153</v>
          </cell>
          <cell r="C689">
            <v>0.98561076060916197</v>
          </cell>
        </row>
        <row r="690">
          <cell r="B690">
            <v>0.94736842105263153</v>
          </cell>
          <cell r="C690">
            <v>0.98561076060916197</v>
          </cell>
        </row>
        <row r="691">
          <cell r="B691">
            <v>0.94736842105263153</v>
          </cell>
          <cell r="C691">
            <v>0.98561076060916197</v>
          </cell>
        </row>
        <row r="692">
          <cell r="B692">
            <v>0.94736842105263153</v>
          </cell>
          <cell r="C692">
            <v>0.98561076060916197</v>
          </cell>
        </row>
        <row r="693">
          <cell r="B693">
            <v>0.94736842105263153</v>
          </cell>
          <cell r="C693">
            <v>0.98561076060916197</v>
          </cell>
        </row>
        <row r="694">
          <cell r="B694">
            <v>0.94736842105263153</v>
          </cell>
          <cell r="C694">
            <v>0.98561076060916197</v>
          </cell>
        </row>
        <row r="695">
          <cell r="B695">
            <v>0.94736842105263153</v>
          </cell>
          <cell r="C695">
            <v>0.98561076060916197</v>
          </cell>
        </row>
        <row r="696">
          <cell r="B696">
            <v>0.94736842105263153</v>
          </cell>
          <cell r="C696">
            <v>0.98561076060916197</v>
          </cell>
        </row>
        <row r="697">
          <cell r="B697">
            <v>0.94736842105263153</v>
          </cell>
          <cell r="C697">
            <v>0.98561076060916197</v>
          </cell>
        </row>
        <row r="698">
          <cell r="B698">
            <v>0.94736842105263153</v>
          </cell>
          <cell r="C698">
            <v>0.98561076060916197</v>
          </cell>
        </row>
        <row r="699">
          <cell r="B699">
            <v>0.94736842105263153</v>
          </cell>
          <cell r="C699">
            <v>0.98561076060916197</v>
          </cell>
        </row>
        <row r="700">
          <cell r="B700">
            <v>0.94736842105263153</v>
          </cell>
          <cell r="C700">
            <v>0.98561076060916197</v>
          </cell>
        </row>
        <row r="701">
          <cell r="B701">
            <v>0.94736842105263153</v>
          </cell>
          <cell r="C701">
            <v>0.98561076060916197</v>
          </cell>
        </row>
        <row r="702">
          <cell r="B702">
            <v>0.94736842105263153</v>
          </cell>
          <cell r="C702">
            <v>0.98561076060916197</v>
          </cell>
        </row>
        <row r="703">
          <cell r="B703">
            <v>0.94736842105263153</v>
          </cell>
          <cell r="C703">
            <v>0.98561076060916197</v>
          </cell>
        </row>
        <row r="704">
          <cell r="B704">
            <v>0.94736842105263153</v>
          </cell>
          <cell r="C704">
            <v>0.98561076060916197</v>
          </cell>
        </row>
        <row r="705">
          <cell r="B705">
            <v>0.94736842105263153</v>
          </cell>
          <cell r="C705">
            <v>0.98561076060916197</v>
          </cell>
        </row>
        <row r="706">
          <cell r="B706">
            <v>0.94736842105263153</v>
          </cell>
          <cell r="C706">
            <v>0.98561076060916197</v>
          </cell>
        </row>
        <row r="707">
          <cell r="B707">
            <v>0.94736842105263153</v>
          </cell>
          <cell r="C707">
            <v>0.98561076060916197</v>
          </cell>
        </row>
        <row r="708">
          <cell r="B708">
            <v>0.94736842105263153</v>
          </cell>
          <cell r="C708">
            <v>0.98561076060916197</v>
          </cell>
        </row>
        <row r="709">
          <cell r="B709">
            <v>0.94736842105263153</v>
          </cell>
          <cell r="C709">
            <v>0.98561076060916197</v>
          </cell>
        </row>
        <row r="710">
          <cell r="B710">
            <v>0.94736842105263153</v>
          </cell>
          <cell r="C710">
            <v>0.98561076060916197</v>
          </cell>
        </row>
        <row r="711">
          <cell r="B711">
            <v>0.94736842105263153</v>
          </cell>
          <cell r="C711">
            <v>0.98561076060916197</v>
          </cell>
        </row>
        <row r="712">
          <cell r="B712">
            <v>0.94736842105263153</v>
          </cell>
          <cell r="C712">
            <v>0.98561076060916197</v>
          </cell>
        </row>
        <row r="713">
          <cell r="B713">
            <v>0.94736842105263153</v>
          </cell>
          <cell r="C713">
            <v>0.98561076060916197</v>
          </cell>
        </row>
        <row r="714">
          <cell r="B714">
            <v>0.94736842105263153</v>
          </cell>
          <cell r="C714">
            <v>0.98561076060916197</v>
          </cell>
        </row>
        <row r="715">
          <cell r="B715">
            <v>0.94736842105263153</v>
          </cell>
          <cell r="C715">
            <v>0.98561076060916197</v>
          </cell>
        </row>
        <row r="716">
          <cell r="B716">
            <v>0.94736842105263153</v>
          </cell>
          <cell r="C716">
            <v>0.98561076060916197</v>
          </cell>
        </row>
        <row r="717">
          <cell r="B717">
            <v>0.94736842105263153</v>
          </cell>
          <cell r="C717">
            <v>0.98561076060916197</v>
          </cell>
        </row>
        <row r="718">
          <cell r="B718">
            <v>0.94736842105263153</v>
          </cell>
          <cell r="C718">
            <v>0.98561076060916197</v>
          </cell>
        </row>
        <row r="719">
          <cell r="B719">
            <v>0.94736842105263153</v>
          </cell>
          <cell r="C719">
            <v>0.98561076060916197</v>
          </cell>
        </row>
        <row r="720">
          <cell r="B720">
            <v>0.94736842105263153</v>
          </cell>
          <cell r="C720">
            <v>0.98561076060916197</v>
          </cell>
        </row>
        <row r="721">
          <cell r="B721">
            <v>0.94736842105263153</v>
          </cell>
          <cell r="C721">
            <v>0.98561076060916197</v>
          </cell>
        </row>
        <row r="722">
          <cell r="B722">
            <v>0.94736842105263153</v>
          </cell>
          <cell r="C722">
            <v>0.98561076060916197</v>
          </cell>
        </row>
        <row r="723">
          <cell r="B723">
            <v>0.94736842105263153</v>
          </cell>
          <cell r="C723">
            <v>0.98561076060916197</v>
          </cell>
        </row>
        <row r="724">
          <cell r="B724">
            <v>0.94736842105263153</v>
          </cell>
          <cell r="C724">
            <v>0.98561076060916197</v>
          </cell>
        </row>
        <row r="725">
          <cell r="B725">
            <v>0.94736842105263153</v>
          </cell>
          <cell r="C725">
            <v>0.98561076060916197</v>
          </cell>
        </row>
        <row r="726">
          <cell r="B726">
            <v>0.94736842105263153</v>
          </cell>
          <cell r="C726">
            <v>0.98561076060916197</v>
          </cell>
        </row>
        <row r="727">
          <cell r="B727">
            <v>0.94736842105263153</v>
          </cell>
          <cell r="C727">
            <v>0.98561076060916197</v>
          </cell>
        </row>
        <row r="728">
          <cell r="B728">
            <v>0.94736842105263153</v>
          </cell>
          <cell r="C728">
            <v>0.98561076060916197</v>
          </cell>
        </row>
        <row r="729">
          <cell r="B729">
            <v>0.94736842105263153</v>
          </cell>
          <cell r="C729">
            <v>0.98561076060916197</v>
          </cell>
        </row>
        <row r="730">
          <cell r="B730">
            <v>0.94736842105263153</v>
          </cell>
          <cell r="C730">
            <v>0.98561076060916197</v>
          </cell>
        </row>
        <row r="731">
          <cell r="B731">
            <v>0.94736842105263153</v>
          </cell>
          <cell r="C731">
            <v>0.98561076060916197</v>
          </cell>
        </row>
        <row r="732">
          <cell r="B732">
            <v>0.94736842105263153</v>
          </cell>
          <cell r="C732">
            <v>0.98561076060916197</v>
          </cell>
        </row>
        <row r="733">
          <cell r="B733">
            <v>0.94736842105263153</v>
          </cell>
          <cell r="C733">
            <v>0.98561076060916197</v>
          </cell>
        </row>
        <row r="734">
          <cell r="B734">
            <v>0.94736842105263153</v>
          </cell>
          <cell r="C734">
            <v>0.98561076060916197</v>
          </cell>
        </row>
        <row r="735">
          <cell r="B735">
            <v>0.94736842105263153</v>
          </cell>
          <cell r="C735">
            <v>0.98561076060916197</v>
          </cell>
        </row>
        <row r="736">
          <cell r="B736">
            <v>0.94736842105263153</v>
          </cell>
          <cell r="C736">
            <v>0.98561076060916197</v>
          </cell>
        </row>
        <row r="737">
          <cell r="B737">
            <v>0.94736842105263153</v>
          </cell>
          <cell r="C737">
            <v>0.98561076060916197</v>
          </cell>
        </row>
        <row r="738">
          <cell r="B738">
            <v>0.94736842105263153</v>
          </cell>
          <cell r="C738">
            <v>0.98561076060916197</v>
          </cell>
        </row>
        <row r="739">
          <cell r="B739">
            <v>0.94736842105263153</v>
          </cell>
          <cell r="C739">
            <v>0.98561076060916197</v>
          </cell>
        </row>
        <row r="740">
          <cell r="B740">
            <v>0.94736842105263153</v>
          </cell>
          <cell r="C740">
            <v>0.98561076060916197</v>
          </cell>
        </row>
        <row r="741">
          <cell r="B741">
            <v>0.94736842105263153</v>
          </cell>
          <cell r="C741">
            <v>0.98561076060916197</v>
          </cell>
        </row>
        <row r="742">
          <cell r="B742">
            <v>0.94736842105263153</v>
          </cell>
          <cell r="C742">
            <v>0.98561076060916197</v>
          </cell>
        </row>
        <row r="743">
          <cell r="B743">
            <v>0.94736842105263153</v>
          </cell>
          <cell r="C743">
            <v>0.98561076060916197</v>
          </cell>
        </row>
        <row r="744">
          <cell r="B744">
            <v>0.94736842105263153</v>
          </cell>
          <cell r="C744">
            <v>0.98561076060916197</v>
          </cell>
        </row>
        <row r="745">
          <cell r="B745">
            <v>0.94736842105263153</v>
          </cell>
          <cell r="C745">
            <v>0.98561076060916197</v>
          </cell>
        </row>
        <row r="746">
          <cell r="B746">
            <v>0.94736842105263153</v>
          </cell>
          <cell r="C746">
            <v>0.98561076060916197</v>
          </cell>
        </row>
        <row r="747">
          <cell r="B747">
            <v>0.94736842105263153</v>
          </cell>
          <cell r="C747">
            <v>0.98561076060916197</v>
          </cell>
        </row>
        <row r="748">
          <cell r="B748">
            <v>0.94736842105263153</v>
          </cell>
          <cell r="C748">
            <v>0.98561076060916197</v>
          </cell>
        </row>
        <row r="749">
          <cell r="B749">
            <v>0.94736842105263153</v>
          </cell>
          <cell r="C749">
            <v>0.98561076060916197</v>
          </cell>
        </row>
        <row r="750">
          <cell r="B750">
            <v>0.94736842105263153</v>
          </cell>
          <cell r="C750">
            <v>0.98561076060916197</v>
          </cell>
        </row>
        <row r="751">
          <cell r="B751">
            <v>0.94736842105263153</v>
          </cell>
          <cell r="C751">
            <v>0.98561076060916197</v>
          </cell>
        </row>
        <row r="752">
          <cell r="B752">
            <v>0.94736842105263153</v>
          </cell>
          <cell r="C752">
            <v>0.98561076060916197</v>
          </cell>
        </row>
        <row r="753">
          <cell r="B753">
            <v>0.94736842105263153</v>
          </cell>
          <cell r="C753">
            <v>0.98561076060916197</v>
          </cell>
        </row>
        <row r="754">
          <cell r="B754">
            <v>0.94736842105263153</v>
          </cell>
          <cell r="C754">
            <v>0.98561076060916197</v>
          </cell>
        </row>
        <row r="755">
          <cell r="B755">
            <v>0.94736842105263153</v>
          </cell>
          <cell r="C755">
            <v>0.98561076060916197</v>
          </cell>
        </row>
        <row r="756">
          <cell r="B756">
            <v>0.94736842105263153</v>
          </cell>
          <cell r="C756">
            <v>0.98561076060916197</v>
          </cell>
        </row>
        <row r="757">
          <cell r="B757">
            <v>0.94736842105263153</v>
          </cell>
          <cell r="C757">
            <v>0.98561076060916197</v>
          </cell>
        </row>
        <row r="758">
          <cell r="B758">
            <v>0.94736842105263153</v>
          </cell>
          <cell r="C758">
            <v>0.98561076060916197</v>
          </cell>
        </row>
        <row r="759">
          <cell r="B759">
            <v>0.94736842105263153</v>
          </cell>
          <cell r="C759">
            <v>0.98561076060916197</v>
          </cell>
        </row>
        <row r="760">
          <cell r="B760">
            <v>0.94736842105263153</v>
          </cell>
          <cell r="C760">
            <v>0.98561076060916197</v>
          </cell>
        </row>
        <row r="761">
          <cell r="B761">
            <v>0.94736842105263153</v>
          </cell>
          <cell r="C761">
            <v>0.98561076060916197</v>
          </cell>
        </row>
        <row r="762">
          <cell r="B762">
            <v>0.94736842105263153</v>
          </cell>
          <cell r="C762">
            <v>0.98561076060916197</v>
          </cell>
        </row>
        <row r="763">
          <cell r="B763">
            <v>0.94736842105263153</v>
          </cell>
          <cell r="C763">
            <v>0.98561076060916197</v>
          </cell>
        </row>
        <row r="764">
          <cell r="B764">
            <v>0.94736842105263153</v>
          </cell>
          <cell r="C764">
            <v>0.98561076060916197</v>
          </cell>
        </row>
        <row r="765">
          <cell r="B765">
            <v>0.94736842105263153</v>
          </cell>
          <cell r="C765">
            <v>0.98561076060916197</v>
          </cell>
        </row>
        <row r="766">
          <cell r="B766">
            <v>0.94736842105263153</v>
          </cell>
          <cell r="C766">
            <v>0.98561076060916197</v>
          </cell>
        </row>
        <row r="767">
          <cell r="B767">
            <v>0.94736842105263153</v>
          </cell>
          <cell r="C767">
            <v>0.98561076060916197</v>
          </cell>
        </row>
        <row r="768">
          <cell r="B768">
            <v>0.94736842105263153</v>
          </cell>
          <cell r="C768">
            <v>0.98561076060916197</v>
          </cell>
        </row>
        <row r="769">
          <cell r="B769">
            <v>0.94736842105263153</v>
          </cell>
          <cell r="C769">
            <v>0.98561076060916197</v>
          </cell>
        </row>
        <row r="770">
          <cell r="B770">
            <v>0.94736842105263153</v>
          </cell>
          <cell r="C770">
            <v>0.98561076060916197</v>
          </cell>
        </row>
        <row r="771">
          <cell r="B771">
            <v>0.94736842105263153</v>
          </cell>
          <cell r="C771">
            <v>0.98561076060916197</v>
          </cell>
        </row>
        <row r="772">
          <cell r="B772">
            <v>0.94736842105263153</v>
          </cell>
          <cell r="C772">
            <v>0.98561076060916197</v>
          </cell>
        </row>
        <row r="773">
          <cell r="B773">
            <v>0.94736842105263153</v>
          </cell>
          <cell r="C773">
            <v>0.98561076060916197</v>
          </cell>
        </row>
        <row r="774">
          <cell r="B774">
            <v>0.94736842105263153</v>
          </cell>
          <cell r="C774">
            <v>0.98561076060916197</v>
          </cell>
        </row>
        <row r="775">
          <cell r="B775">
            <v>0.94736842105263153</v>
          </cell>
          <cell r="C775">
            <v>0.98561076060916197</v>
          </cell>
        </row>
        <row r="776">
          <cell r="B776">
            <v>0.94736842105263153</v>
          </cell>
          <cell r="C776">
            <v>0.98561076060916197</v>
          </cell>
        </row>
        <row r="777">
          <cell r="B777">
            <v>0.94736842105263153</v>
          </cell>
          <cell r="C777">
            <v>0.98561076060916197</v>
          </cell>
        </row>
        <row r="778">
          <cell r="B778">
            <v>0.94736842105263153</v>
          </cell>
          <cell r="C778">
            <v>0.98561076060916197</v>
          </cell>
        </row>
        <row r="779">
          <cell r="B779">
            <v>0.94736842105263153</v>
          </cell>
          <cell r="C779">
            <v>0.98561076060916197</v>
          </cell>
        </row>
        <row r="780">
          <cell r="B780">
            <v>0.94736842105263153</v>
          </cell>
          <cell r="C780">
            <v>0.98561076060916197</v>
          </cell>
        </row>
        <row r="781">
          <cell r="B781">
            <v>0.94736842105263153</v>
          </cell>
          <cell r="C781">
            <v>0.98561076060916197</v>
          </cell>
        </row>
        <row r="782">
          <cell r="B782">
            <v>0.94736842105263153</v>
          </cell>
          <cell r="C782">
            <v>0.98561076060916197</v>
          </cell>
        </row>
        <row r="783">
          <cell r="B783">
            <v>0.94736842105263153</v>
          </cell>
          <cell r="C783">
            <v>0.98561076060916197</v>
          </cell>
        </row>
        <row r="784">
          <cell r="B784">
            <v>0.94736842105263153</v>
          </cell>
          <cell r="C784">
            <v>0.98561076060916197</v>
          </cell>
        </row>
        <row r="785">
          <cell r="B785">
            <v>0.94736842105263153</v>
          </cell>
          <cell r="C785">
            <v>0.98561076060916197</v>
          </cell>
        </row>
        <row r="786">
          <cell r="B786">
            <v>0.94736842105263153</v>
          </cell>
          <cell r="C786">
            <v>0.98561076060916197</v>
          </cell>
        </row>
        <row r="787">
          <cell r="B787">
            <v>0.94736842105263153</v>
          </cell>
          <cell r="C787">
            <v>0.98561076060916197</v>
          </cell>
        </row>
        <row r="788">
          <cell r="B788">
            <v>0.94736842105263153</v>
          </cell>
          <cell r="C788">
            <v>0.98561076060916197</v>
          </cell>
        </row>
        <row r="789">
          <cell r="B789">
            <v>0.94736842105263153</v>
          </cell>
          <cell r="C789">
            <v>0.98561076060916197</v>
          </cell>
        </row>
        <row r="790">
          <cell r="B790">
            <v>0.94736842105263153</v>
          </cell>
          <cell r="C790">
            <v>0.98561076060916197</v>
          </cell>
        </row>
        <row r="791">
          <cell r="B791">
            <v>0.94736842105263153</v>
          </cell>
          <cell r="C791">
            <v>0.98561076060916197</v>
          </cell>
        </row>
        <row r="792">
          <cell r="B792">
            <v>0.94736842105263153</v>
          </cell>
          <cell r="C792">
            <v>0.98561076060916197</v>
          </cell>
        </row>
        <row r="793">
          <cell r="B793">
            <v>0.94736842105263153</v>
          </cell>
          <cell r="C793">
            <v>0.98561076060916197</v>
          </cell>
        </row>
        <row r="794">
          <cell r="B794">
            <v>0.94736842105263153</v>
          </cell>
          <cell r="C794">
            <v>0.98561076060916197</v>
          </cell>
        </row>
        <row r="795">
          <cell r="B795">
            <v>0.94736842105263153</v>
          </cell>
          <cell r="C795">
            <v>0.98561076060916197</v>
          </cell>
        </row>
        <row r="796">
          <cell r="B796">
            <v>0.94736842105263153</v>
          </cell>
          <cell r="C796">
            <v>0.98561076060916197</v>
          </cell>
        </row>
        <row r="797">
          <cell r="B797">
            <v>0.94736842105263153</v>
          </cell>
          <cell r="C797">
            <v>0.98561076060916197</v>
          </cell>
        </row>
        <row r="798">
          <cell r="B798">
            <v>0.94736842105263153</v>
          </cell>
          <cell r="C798">
            <v>0.98561076060916197</v>
          </cell>
        </row>
        <row r="799">
          <cell r="B799">
            <v>0.94736842105263153</v>
          </cell>
          <cell r="C799">
            <v>0.98561076060916197</v>
          </cell>
        </row>
        <row r="800">
          <cell r="B800">
            <v>0.94736842105263153</v>
          </cell>
          <cell r="C800">
            <v>0.98561076060916197</v>
          </cell>
        </row>
        <row r="801">
          <cell r="B801">
            <v>0.94736842105263153</v>
          </cell>
          <cell r="C801">
            <v>0.98561076060916197</v>
          </cell>
        </row>
        <row r="802">
          <cell r="B802">
            <v>0.94736842105263153</v>
          </cell>
          <cell r="C802">
            <v>0.98561076060916197</v>
          </cell>
        </row>
        <row r="803">
          <cell r="B803">
            <v>0.94736842105263153</v>
          </cell>
          <cell r="C803">
            <v>0.98561076060916197</v>
          </cell>
        </row>
        <row r="804">
          <cell r="B804">
            <v>0.94736842105263153</v>
          </cell>
          <cell r="C804">
            <v>0.98561076060916197</v>
          </cell>
        </row>
        <row r="805">
          <cell r="B805">
            <v>0.94736842105263153</v>
          </cell>
          <cell r="C805">
            <v>0.98561076060916197</v>
          </cell>
        </row>
        <row r="806">
          <cell r="B806">
            <v>0.94736842105263153</v>
          </cell>
          <cell r="C806">
            <v>0.98561076060916197</v>
          </cell>
        </row>
        <row r="807">
          <cell r="B807">
            <v>0.94736842105263153</v>
          </cell>
          <cell r="C807">
            <v>0.98561076060916197</v>
          </cell>
        </row>
        <row r="808">
          <cell r="B808">
            <v>0.94736842105263153</v>
          </cell>
          <cell r="C808">
            <v>0.98561076060916197</v>
          </cell>
        </row>
        <row r="809">
          <cell r="B809">
            <v>0.94736842105263153</v>
          </cell>
          <cell r="C809">
            <v>0.98561076060916197</v>
          </cell>
        </row>
        <row r="810">
          <cell r="B810">
            <v>0.94736842105263153</v>
          </cell>
          <cell r="C810">
            <v>0.98561076060916197</v>
          </cell>
        </row>
        <row r="811">
          <cell r="B811">
            <v>0.94736842105263153</v>
          </cell>
          <cell r="C811">
            <v>0.98561076060916197</v>
          </cell>
        </row>
        <row r="812">
          <cell r="B812">
            <v>0.94736842105263153</v>
          </cell>
          <cell r="C812">
            <v>0.98561076060916197</v>
          </cell>
        </row>
        <row r="813">
          <cell r="B813">
            <v>0.94736842105263153</v>
          </cell>
          <cell r="C813">
            <v>0.98561076060916197</v>
          </cell>
        </row>
        <row r="814">
          <cell r="B814">
            <v>0.94736842105263153</v>
          </cell>
          <cell r="C814">
            <v>0.98561076060916197</v>
          </cell>
        </row>
        <row r="815">
          <cell r="B815">
            <v>0.94736842105263153</v>
          </cell>
          <cell r="C815">
            <v>0.98561076060916197</v>
          </cell>
        </row>
        <row r="816">
          <cell r="B816">
            <v>0.94736842105263153</v>
          </cell>
          <cell r="C816">
            <v>0.98561076060916197</v>
          </cell>
        </row>
        <row r="817">
          <cell r="B817">
            <v>0.94736842105263153</v>
          </cell>
          <cell r="C817">
            <v>0.98561076060916197</v>
          </cell>
        </row>
        <row r="818">
          <cell r="B818">
            <v>0.94736842105263153</v>
          </cell>
          <cell r="C818">
            <v>0.98561076060916197</v>
          </cell>
        </row>
        <row r="819">
          <cell r="B819">
            <v>0.94736842105263153</v>
          </cell>
          <cell r="C819">
            <v>0.98561076060916197</v>
          </cell>
        </row>
        <row r="820">
          <cell r="B820">
            <v>0.94736842105263153</v>
          </cell>
          <cell r="C820">
            <v>0.98561076060916197</v>
          </cell>
        </row>
        <row r="821">
          <cell r="B821">
            <v>0.94736842105263153</v>
          </cell>
          <cell r="C821">
            <v>0.98561076060916197</v>
          </cell>
        </row>
        <row r="822">
          <cell r="B822">
            <v>0.94736842105263153</v>
          </cell>
          <cell r="C822">
            <v>0.98561076060916197</v>
          </cell>
        </row>
        <row r="823">
          <cell r="B823">
            <v>0.94736842105263153</v>
          </cell>
          <cell r="C823">
            <v>0.98561076060916197</v>
          </cell>
        </row>
        <row r="824">
          <cell r="B824">
            <v>0.94736842105263153</v>
          </cell>
          <cell r="C824">
            <v>0.98561076060916197</v>
          </cell>
        </row>
        <row r="825">
          <cell r="B825">
            <v>0.94736842105263153</v>
          </cell>
          <cell r="C825">
            <v>0.98561076060916197</v>
          </cell>
        </row>
        <row r="826">
          <cell r="B826">
            <v>0.94736842105263153</v>
          </cell>
          <cell r="C826">
            <v>0.98561076060916197</v>
          </cell>
        </row>
        <row r="827">
          <cell r="B827">
            <v>0.94736842105263153</v>
          </cell>
          <cell r="C827">
            <v>0.98561076060916197</v>
          </cell>
        </row>
        <row r="828">
          <cell r="B828">
            <v>0.94736842105263153</v>
          </cell>
          <cell r="C828">
            <v>0.98561076060916197</v>
          </cell>
        </row>
        <row r="829">
          <cell r="B829">
            <v>0.94736842105263153</v>
          </cell>
          <cell r="C829">
            <v>0.98561076060916197</v>
          </cell>
        </row>
        <row r="830">
          <cell r="B830">
            <v>0.94736842105263153</v>
          </cell>
          <cell r="C830">
            <v>0.98561076060916197</v>
          </cell>
        </row>
        <row r="831">
          <cell r="B831">
            <v>0.94736842105263153</v>
          </cell>
          <cell r="C831">
            <v>0.98561076060916197</v>
          </cell>
        </row>
        <row r="832">
          <cell r="B832">
            <v>0.94736842105263153</v>
          </cell>
          <cell r="C832">
            <v>0.98561076060916197</v>
          </cell>
        </row>
        <row r="833">
          <cell r="B833">
            <v>0.94736842105263153</v>
          </cell>
          <cell r="C833">
            <v>0.98561076060916197</v>
          </cell>
        </row>
        <row r="834">
          <cell r="B834">
            <v>0.94736842105263153</v>
          </cell>
          <cell r="C834">
            <v>0.98561076060916197</v>
          </cell>
        </row>
        <row r="835">
          <cell r="B835">
            <v>0.94736842105263153</v>
          </cell>
          <cell r="C835">
            <v>0.98561076060916197</v>
          </cell>
        </row>
        <row r="836">
          <cell r="B836">
            <v>0.94736842105263153</v>
          </cell>
          <cell r="C836">
            <v>0.98561076060916197</v>
          </cell>
        </row>
        <row r="837">
          <cell r="B837">
            <v>0.94736842105263153</v>
          </cell>
          <cell r="C837">
            <v>0.98561076060916197</v>
          </cell>
        </row>
        <row r="838">
          <cell r="B838">
            <v>0.94736842105263153</v>
          </cell>
          <cell r="C838">
            <v>0.98561076060916197</v>
          </cell>
        </row>
        <row r="839">
          <cell r="B839">
            <v>0.94736842105263153</v>
          </cell>
          <cell r="C839">
            <v>0.98561076060916197</v>
          </cell>
        </row>
        <row r="840">
          <cell r="B840">
            <v>0.94736842105263153</v>
          </cell>
          <cell r="C840">
            <v>0.98561076060916197</v>
          </cell>
        </row>
        <row r="841">
          <cell r="B841">
            <v>0.94736842105263153</v>
          </cell>
          <cell r="C841">
            <v>0.98561076060916197</v>
          </cell>
        </row>
        <row r="842">
          <cell r="B842">
            <v>0.94736842105263153</v>
          </cell>
          <cell r="C842">
            <v>0.98561076060916197</v>
          </cell>
        </row>
        <row r="843">
          <cell r="B843">
            <v>0.94736842105263153</v>
          </cell>
          <cell r="C843">
            <v>0.98561076060916197</v>
          </cell>
        </row>
        <row r="844">
          <cell r="B844">
            <v>0.94736842105263153</v>
          </cell>
          <cell r="C844">
            <v>0.98561076060916197</v>
          </cell>
        </row>
        <row r="845">
          <cell r="B845">
            <v>0.94736842105263153</v>
          </cell>
          <cell r="C845">
            <v>0.98561076060916197</v>
          </cell>
        </row>
        <row r="846">
          <cell r="B846">
            <v>0.94736842105263153</v>
          </cell>
          <cell r="C846">
            <v>0.98561076060916197</v>
          </cell>
        </row>
        <row r="847">
          <cell r="B847">
            <v>0.94736842105263153</v>
          </cell>
          <cell r="C847">
            <v>0.98561076060916197</v>
          </cell>
        </row>
        <row r="848">
          <cell r="B848">
            <v>0.94736842105263153</v>
          </cell>
          <cell r="C848">
            <v>0.98561076060916197</v>
          </cell>
        </row>
        <row r="849">
          <cell r="B849">
            <v>0.94736842105263153</v>
          </cell>
          <cell r="C849">
            <v>0.98561076060916197</v>
          </cell>
        </row>
        <row r="850">
          <cell r="B850">
            <v>0.94736842105263153</v>
          </cell>
          <cell r="C850">
            <v>0.98561076060916197</v>
          </cell>
        </row>
        <row r="851">
          <cell r="B851">
            <v>0.94736842105263153</v>
          </cell>
          <cell r="C851">
            <v>0.98561076060916197</v>
          </cell>
        </row>
        <row r="852">
          <cell r="B852">
            <v>0.94736842105263153</v>
          </cell>
          <cell r="C852">
            <v>0.98561076060916197</v>
          </cell>
        </row>
        <row r="853">
          <cell r="B853">
            <v>0.94736842105263153</v>
          </cell>
          <cell r="C853">
            <v>0.98561076060916197</v>
          </cell>
        </row>
        <row r="854">
          <cell r="B854">
            <v>0.94736842105263153</v>
          </cell>
          <cell r="C854">
            <v>0.98561076060916197</v>
          </cell>
        </row>
        <row r="855">
          <cell r="B855">
            <v>0.94736842105263153</v>
          </cell>
          <cell r="C855">
            <v>0.98561076060916197</v>
          </cell>
        </row>
        <row r="856">
          <cell r="B856">
            <v>0.94736842105263153</v>
          </cell>
          <cell r="C856">
            <v>0.98561076060916197</v>
          </cell>
        </row>
        <row r="857">
          <cell r="B857">
            <v>0.94736842105263153</v>
          </cell>
          <cell r="C857">
            <v>0.98561076060916197</v>
          </cell>
        </row>
        <row r="858">
          <cell r="B858">
            <v>0.94736842105263153</v>
          </cell>
          <cell r="C858">
            <v>0.98561076060916197</v>
          </cell>
        </row>
        <row r="859">
          <cell r="B859">
            <v>0.94736842105263153</v>
          </cell>
          <cell r="C859">
            <v>0.98561076060916197</v>
          </cell>
        </row>
        <row r="860">
          <cell r="B860">
            <v>0.94736842105263153</v>
          </cell>
          <cell r="C860">
            <v>0.98561076060916197</v>
          </cell>
        </row>
        <row r="861">
          <cell r="B861">
            <v>0.94736842105263153</v>
          </cell>
          <cell r="C861">
            <v>0.98561076060916197</v>
          </cell>
        </row>
        <row r="862">
          <cell r="B862">
            <v>0.94736842105263153</v>
          </cell>
          <cell r="C862">
            <v>0.98561076060916197</v>
          </cell>
        </row>
        <row r="863">
          <cell r="B863">
            <v>0.94736842105263153</v>
          </cell>
          <cell r="C863">
            <v>0.98561076060916197</v>
          </cell>
        </row>
        <row r="864">
          <cell r="B864">
            <v>0.94736842105263153</v>
          </cell>
          <cell r="C864">
            <v>0.98561076060916197</v>
          </cell>
        </row>
        <row r="865">
          <cell r="B865">
            <v>0.94736842105263153</v>
          </cell>
          <cell r="C865">
            <v>0.98561076060916197</v>
          </cell>
        </row>
        <row r="866">
          <cell r="B866">
            <v>0.94736842105263153</v>
          </cell>
          <cell r="C866">
            <v>0.98561076060916197</v>
          </cell>
        </row>
        <row r="867">
          <cell r="B867">
            <v>0.94736842105263153</v>
          </cell>
          <cell r="C867">
            <v>0.98561076060916197</v>
          </cell>
        </row>
        <row r="868">
          <cell r="B868">
            <v>0.94736842105263153</v>
          </cell>
          <cell r="C868">
            <v>0.98561076060916197</v>
          </cell>
        </row>
        <row r="869">
          <cell r="B869">
            <v>0.94736842105263153</v>
          </cell>
          <cell r="C869">
            <v>0.98561076060916197</v>
          </cell>
        </row>
        <row r="870">
          <cell r="B870">
            <v>0.94736842105263153</v>
          </cell>
          <cell r="C870">
            <v>0.98561076060916197</v>
          </cell>
        </row>
        <row r="871">
          <cell r="B871">
            <v>0.94736842105263153</v>
          </cell>
          <cell r="C871">
            <v>0.98561076060916197</v>
          </cell>
        </row>
        <row r="872">
          <cell r="B872">
            <v>0.94736842105263153</v>
          </cell>
          <cell r="C872">
            <v>0.98561076060916197</v>
          </cell>
        </row>
        <row r="873">
          <cell r="B873">
            <v>0.94736842105263153</v>
          </cell>
          <cell r="C873">
            <v>0.98561076060916197</v>
          </cell>
        </row>
        <row r="874">
          <cell r="B874">
            <v>0.94736842105263153</v>
          </cell>
          <cell r="C874">
            <v>0.98561076060916197</v>
          </cell>
        </row>
        <row r="875">
          <cell r="B875">
            <v>0.94736842105263153</v>
          </cell>
          <cell r="C875">
            <v>0.98561076060916197</v>
          </cell>
        </row>
        <row r="876">
          <cell r="B876">
            <v>0.94736842105263153</v>
          </cell>
          <cell r="C876">
            <v>0.98561076060916197</v>
          </cell>
        </row>
        <row r="877">
          <cell r="B877">
            <v>0.94736842105263153</v>
          </cell>
          <cell r="C877">
            <v>0.98561076060916197</v>
          </cell>
        </row>
        <row r="878">
          <cell r="B878">
            <v>0.94736842105263153</v>
          </cell>
          <cell r="C878">
            <v>0.98561076060916197</v>
          </cell>
        </row>
        <row r="879">
          <cell r="B879">
            <v>0.94736842105263153</v>
          </cell>
          <cell r="C879">
            <v>0.98561076060916197</v>
          </cell>
        </row>
        <row r="880">
          <cell r="B880">
            <v>0.94736842105263153</v>
          </cell>
          <cell r="C880">
            <v>0.98561076060916197</v>
          </cell>
        </row>
        <row r="881">
          <cell r="B881">
            <v>0.94736842105263153</v>
          </cell>
          <cell r="C881">
            <v>0.98561076060916197</v>
          </cell>
        </row>
        <row r="882">
          <cell r="B882">
            <v>0.94736842105263153</v>
          </cell>
          <cell r="C882">
            <v>0.98561076060916197</v>
          </cell>
        </row>
        <row r="883">
          <cell r="B883">
            <v>0.94736842105263153</v>
          </cell>
          <cell r="C883">
            <v>0.98561076060916197</v>
          </cell>
        </row>
        <row r="884">
          <cell r="B884">
            <v>0.94736842105263153</v>
          </cell>
          <cell r="C884">
            <v>0.98561076060916197</v>
          </cell>
        </row>
        <row r="885">
          <cell r="B885">
            <v>0.94736842105263153</v>
          </cell>
          <cell r="C885">
            <v>0.98561076060916197</v>
          </cell>
        </row>
        <row r="886">
          <cell r="B886">
            <v>0.94736842105263153</v>
          </cell>
          <cell r="C886">
            <v>0.98561076060916197</v>
          </cell>
        </row>
        <row r="887">
          <cell r="B887">
            <v>0.94736842105263153</v>
          </cell>
          <cell r="C887">
            <v>0.98561076060916197</v>
          </cell>
        </row>
        <row r="888">
          <cell r="B888">
            <v>0.94736842105263153</v>
          </cell>
          <cell r="C888">
            <v>0.98561076060916197</v>
          </cell>
        </row>
        <row r="889">
          <cell r="B889">
            <v>0.94736842105263153</v>
          </cell>
          <cell r="C889">
            <v>0.98561076060916197</v>
          </cell>
        </row>
        <row r="890">
          <cell r="B890">
            <v>0.94736842105263153</v>
          </cell>
          <cell r="C890">
            <v>0.98561076060916197</v>
          </cell>
        </row>
        <row r="891">
          <cell r="B891">
            <v>0.94736842105263153</v>
          </cell>
          <cell r="C891">
            <v>0.98561076060916197</v>
          </cell>
        </row>
        <row r="892">
          <cell r="B892">
            <v>0.94736842105263153</v>
          </cell>
          <cell r="C892">
            <v>0.98561076060916197</v>
          </cell>
        </row>
        <row r="893">
          <cell r="B893">
            <v>0.94736842105263153</v>
          </cell>
          <cell r="C893">
            <v>0.98561076060916197</v>
          </cell>
        </row>
        <row r="894">
          <cell r="B894">
            <v>0.94736842105263153</v>
          </cell>
          <cell r="C894">
            <v>0.98561076060916197</v>
          </cell>
        </row>
        <row r="895">
          <cell r="B895">
            <v>0.94736842105263153</v>
          </cell>
          <cell r="C895">
            <v>0.98561076060916197</v>
          </cell>
        </row>
        <row r="896">
          <cell r="B896">
            <v>0.94736842105263153</v>
          </cell>
          <cell r="C896">
            <v>0.98561076060916197</v>
          </cell>
        </row>
        <row r="897">
          <cell r="B897">
            <v>0.94736842105263153</v>
          </cell>
          <cell r="C897">
            <v>0.98561076060916197</v>
          </cell>
        </row>
        <row r="898">
          <cell r="B898">
            <v>0.94736842105263153</v>
          </cell>
          <cell r="C898">
            <v>0.98561076060916197</v>
          </cell>
        </row>
        <row r="899">
          <cell r="B899">
            <v>0.94736842105263153</v>
          </cell>
          <cell r="C899">
            <v>0.98561076060916197</v>
          </cell>
        </row>
        <row r="900">
          <cell r="B900">
            <v>0.94736842105263153</v>
          </cell>
          <cell r="C900">
            <v>0.98561076060916197</v>
          </cell>
        </row>
        <row r="901">
          <cell r="B901">
            <v>0.94736842105263153</v>
          </cell>
          <cell r="C901">
            <v>0.98561076060916197</v>
          </cell>
        </row>
        <row r="902">
          <cell r="B902">
            <v>0.94736842105263153</v>
          </cell>
          <cell r="C902">
            <v>0.98561076060916197</v>
          </cell>
        </row>
        <row r="903">
          <cell r="B903">
            <v>0.94736842105263153</v>
          </cell>
          <cell r="C903">
            <v>0.98561076060916197</v>
          </cell>
        </row>
        <row r="904">
          <cell r="B904">
            <v>0.94736842105263153</v>
          </cell>
          <cell r="C904">
            <v>0.98561076060916197</v>
          </cell>
        </row>
        <row r="905">
          <cell r="B905">
            <v>0.94736842105263153</v>
          </cell>
          <cell r="C905">
            <v>0.98561076060916197</v>
          </cell>
        </row>
        <row r="906">
          <cell r="B906">
            <v>0.94736842105263153</v>
          </cell>
          <cell r="C906">
            <v>0.98561076060916197</v>
          </cell>
        </row>
        <row r="907">
          <cell r="B907">
            <v>0.94736842105263153</v>
          </cell>
          <cell r="C907">
            <v>0.98561076060916197</v>
          </cell>
        </row>
        <row r="908">
          <cell r="B908">
            <v>0.94736842105263153</v>
          </cell>
          <cell r="C908">
            <v>0.98561076060916197</v>
          </cell>
        </row>
        <row r="909">
          <cell r="B909">
            <v>0.94736842105263153</v>
          </cell>
          <cell r="C909">
            <v>0.98561076060916197</v>
          </cell>
        </row>
        <row r="910">
          <cell r="B910">
            <v>0.94736842105263153</v>
          </cell>
          <cell r="C910">
            <v>0.98561076060916197</v>
          </cell>
        </row>
        <row r="911">
          <cell r="B911">
            <v>0.94736842105263153</v>
          </cell>
          <cell r="C911">
            <v>0.98561076060916197</v>
          </cell>
        </row>
        <row r="912">
          <cell r="B912">
            <v>0.94736842105263153</v>
          </cell>
          <cell r="C912">
            <v>0.98561076060916197</v>
          </cell>
        </row>
        <row r="913">
          <cell r="B913">
            <v>0.94736842105263153</v>
          </cell>
          <cell r="C913">
            <v>0.98561076060916197</v>
          </cell>
        </row>
        <row r="914">
          <cell r="B914">
            <v>0.94736842105263153</v>
          </cell>
          <cell r="C914">
            <v>0.98561076060916197</v>
          </cell>
        </row>
        <row r="915">
          <cell r="B915">
            <v>0.94736842105263153</v>
          </cell>
          <cell r="C915">
            <v>0.98561076060916197</v>
          </cell>
        </row>
        <row r="916">
          <cell r="B916">
            <v>0.94736842105263153</v>
          </cell>
          <cell r="C916">
            <v>0.98561076060916197</v>
          </cell>
        </row>
        <row r="917">
          <cell r="B917">
            <v>0.94736842105263153</v>
          </cell>
          <cell r="C917">
            <v>0.98561076060916197</v>
          </cell>
        </row>
        <row r="918">
          <cell r="B918">
            <v>0.94736842105263153</v>
          </cell>
          <cell r="C918">
            <v>0.98561076060916197</v>
          </cell>
        </row>
        <row r="919">
          <cell r="B919">
            <v>0.94736842105263153</v>
          </cell>
          <cell r="C919">
            <v>0.98561076060916197</v>
          </cell>
        </row>
        <row r="920">
          <cell r="B920">
            <v>0.94736842105263153</v>
          </cell>
          <cell r="C920">
            <v>0.98561076060916197</v>
          </cell>
        </row>
        <row r="921">
          <cell r="B921">
            <v>0.94736842105263153</v>
          </cell>
          <cell r="C921">
            <v>0.98561076060916197</v>
          </cell>
        </row>
        <row r="922">
          <cell r="B922">
            <v>0.94736842105263153</v>
          </cell>
          <cell r="C922">
            <v>0.98561076060916197</v>
          </cell>
        </row>
        <row r="923">
          <cell r="B923">
            <v>0.94736842105263153</v>
          </cell>
          <cell r="C923">
            <v>0.98561076060916197</v>
          </cell>
        </row>
        <row r="924">
          <cell r="B924">
            <v>0.94736842105263153</v>
          </cell>
          <cell r="C924">
            <v>0.98561076060916197</v>
          </cell>
        </row>
        <row r="925">
          <cell r="B925">
            <v>0.94736842105263153</v>
          </cell>
          <cell r="C925">
            <v>0.98561076060916197</v>
          </cell>
        </row>
        <row r="926">
          <cell r="B926">
            <v>0.94736842105263153</v>
          </cell>
          <cell r="C926">
            <v>0.98561076060916197</v>
          </cell>
        </row>
        <row r="927">
          <cell r="B927">
            <v>0.94736842105263153</v>
          </cell>
          <cell r="C927">
            <v>0.98561076060916197</v>
          </cell>
        </row>
        <row r="928">
          <cell r="B928">
            <v>0.94736842105263153</v>
          </cell>
          <cell r="C928">
            <v>0.98561076060916197</v>
          </cell>
        </row>
        <row r="929">
          <cell r="B929">
            <v>0.94736842105263153</v>
          </cell>
          <cell r="C929">
            <v>0.98561076060916197</v>
          </cell>
        </row>
        <row r="930">
          <cell r="B930">
            <v>0.94736842105263153</v>
          </cell>
          <cell r="C930">
            <v>0.98561076060916197</v>
          </cell>
        </row>
        <row r="931">
          <cell r="B931">
            <v>0.94736842105263153</v>
          </cell>
          <cell r="C931">
            <v>0.98561076060916197</v>
          </cell>
        </row>
        <row r="932">
          <cell r="B932">
            <v>0.94736842105263153</v>
          </cell>
          <cell r="C932">
            <v>0.98561076060916197</v>
          </cell>
        </row>
        <row r="933">
          <cell r="B933">
            <v>0.94736842105263153</v>
          </cell>
          <cell r="C933">
            <v>0.98561076060916197</v>
          </cell>
        </row>
        <row r="934">
          <cell r="B934">
            <v>0.94736842105263153</v>
          </cell>
          <cell r="C934">
            <v>0.98561076060916197</v>
          </cell>
        </row>
        <row r="935">
          <cell r="B935">
            <v>0.94736842105263153</v>
          </cell>
          <cell r="C935">
            <v>0.98561076060916197</v>
          </cell>
        </row>
        <row r="936">
          <cell r="B936">
            <v>0.94736842105263153</v>
          </cell>
          <cell r="C936">
            <v>0.98561076060916197</v>
          </cell>
        </row>
        <row r="937">
          <cell r="B937">
            <v>0.94736842105263153</v>
          </cell>
          <cell r="C937">
            <v>0.98561076060916197</v>
          </cell>
        </row>
        <row r="938">
          <cell r="B938">
            <v>0.94736842105263153</v>
          </cell>
          <cell r="C938">
            <v>0.98561076060916197</v>
          </cell>
        </row>
        <row r="939">
          <cell r="B939">
            <v>0.94736842105263153</v>
          </cell>
          <cell r="C939">
            <v>0.98561076060916197</v>
          </cell>
        </row>
        <row r="940">
          <cell r="B940">
            <v>0.94736842105263153</v>
          </cell>
          <cell r="C940">
            <v>0.98561076060916197</v>
          </cell>
        </row>
        <row r="941">
          <cell r="B941">
            <v>0.94736842105263153</v>
          </cell>
          <cell r="C941">
            <v>0.98561076060916197</v>
          </cell>
        </row>
        <row r="942">
          <cell r="B942">
            <v>0.94736842105263153</v>
          </cell>
          <cell r="C942">
            <v>0.98561076060916197</v>
          </cell>
        </row>
        <row r="943">
          <cell r="B943">
            <v>0.94736842105263153</v>
          </cell>
          <cell r="C943">
            <v>0.98561076060916197</v>
          </cell>
        </row>
        <row r="944">
          <cell r="B944">
            <v>0.94736842105263153</v>
          </cell>
          <cell r="C944">
            <v>0.98561076060916197</v>
          </cell>
        </row>
        <row r="945">
          <cell r="B945">
            <v>0.94736842105263153</v>
          </cell>
          <cell r="C945">
            <v>0.98561076060916197</v>
          </cell>
        </row>
        <row r="946">
          <cell r="B946">
            <v>0.94736842105263153</v>
          </cell>
          <cell r="C946">
            <v>0.98561076060916197</v>
          </cell>
        </row>
        <row r="947">
          <cell r="B947">
            <v>0.94736842105263153</v>
          </cell>
          <cell r="C947">
            <v>0.98561076060916197</v>
          </cell>
        </row>
        <row r="948">
          <cell r="B948">
            <v>0.94736842105263153</v>
          </cell>
          <cell r="C948">
            <v>0.98561076060916197</v>
          </cell>
        </row>
        <row r="949">
          <cell r="B949">
            <v>0.94736842105263153</v>
          </cell>
          <cell r="C949">
            <v>0.98561076060916197</v>
          </cell>
        </row>
        <row r="950">
          <cell r="B950">
            <v>0.94736842105263153</v>
          </cell>
          <cell r="C950">
            <v>0.98561076060916197</v>
          </cell>
        </row>
        <row r="951">
          <cell r="B951">
            <v>0.94736842105263153</v>
          </cell>
          <cell r="C951">
            <v>0.98561076060916197</v>
          </cell>
        </row>
        <row r="952">
          <cell r="B952">
            <v>0.94736842105263153</v>
          </cell>
          <cell r="C952">
            <v>0.98561076060916197</v>
          </cell>
        </row>
        <row r="953">
          <cell r="B953">
            <v>0.94736842105263153</v>
          </cell>
          <cell r="C953">
            <v>0.98561076060916197</v>
          </cell>
        </row>
        <row r="954">
          <cell r="B954">
            <v>0.94736842105263153</v>
          </cell>
          <cell r="C954">
            <v>0.98561076060916197</v>
          </cell>
        </row>
        <row r="955">
          <cell r="B955">
            <v>0.94736842105263153</v>
          </cell>
          <cell r="C955">
            <v>0.98561076060916197</v>
          </cell>
        </row>
        <row r="956">
          <cell r="B956">
            <v>0.94736842105263153</v>
          </cell>
          <cell r="C956">
            <v>0.98561076060916197</v>
          </cell>
        </row>
        <row r="957">
          <cell r="B957">
            <v>0.94736842105263153</v>
          </cell>
          <cell r="C957">
            <v>0.98561076060916197</v>
          </cell>
        </row>
        <row r="958">
          <cell r="B958">
            <v>0.94736842105263153</v>
          </cell>
          <cell r="C958">
            <v>0.98561076060916197</v>
          </cell>
        </row>
        <row r="959">
          <cell r="B959">
            <v>0.94736842105263153</v>
          </cell>
          <cell r="C959">
            <v>0.98561076060916197</v>
          </cell>
        </row>
        <row r="960">
          <cell r="B960">
            <v>0.94736842105263153</v>
          </cell>
          <cell r="C960">
            <v>0.98561076060916197</v>
          </cell>
        </row>
        <row r="961">
          <cell r="B961">
            <v>0.94736842105263153</v>
          </cell>
          <cell r="C961">
            <v>0.98561076060916197</v>
          </cell>
        </row>
        <row r="962">
          <cell r="B962">
            <v>0.94736842105263153</v>
          </cell>
          <cell r="C962">
            <v>0.98561076060916197</v>
          </cell>
        </row>
        <row r="963">
          <cell r="B963">
            <v>0.94736842105263153</v>
          </cell>
          <cell r="C963">
            <v>0.98561076060916197</v>
          </cell>
        </row>
        <row r="964">
          <cell r="B964">
            <v>0.94736842105263153</v>
          </cell>
          <cell r="C964">
            <v>0.98561076060916197</v>
          </cell>
        </row>
        <row r="965">
          <cell r="B965">
            <v>0.94736842105263153</v>
          </cell>
          <cell r="C965">
            <v>0.98561076060916197</v>
          </cell>
        </row>
        <row r="966">
          <cell r="B966">
            <v>0.94736842105263153</v>
          </cell>
          <cell r="C966">
            <v>0.98561076060916197</v>
          </cell>
        </row>
        <row r="967">
          <cell r="B967">
            <v>0.94736842105263153</v>
          </cell>
          <cell r="C967">
            <v>0.98561076060916197</v>
          </cell>
        </row>
        <row r="968">
          <cell r="B968">
            <v>0.94736842105263153</v>
          </cell>
          <cell r="C968">
            <v>0.98561076060916197</v>
          </cell>
        </row>
        <row r="969">
          <cell r="B969">
            <v>0.94736842105263153</v>
          </cell>
          <cell r="C969">
            <v>0.98561076060916197</v>
          </cell>
        </row>
        <row r="970">
          <cell r="B970">
            <v>0.94736842105263153</v>
          </cell>
          <cell r="C970">
            <v>0.98561076060916197</v>
          </cell>
        </row>
        <row r="971">
          <cell r="B971">
            <v>0.94736842105263153</v>
          </cell>
          <cell r="C971">
            <v>0.98561076060916197</v>
          </cell>
        </row>
        <row r="972">
          <cell r="B972">
            <v>0.94736842105263153</v>
          </cell>
          <cell r="C972">
            <v>0.98561076060916197</v>
          </cell>
        </row>
        <row r="973">
          <cell r="B973">
            <v>0.94736842105263153</v>
          </cell>
          <cell r="C973">
            <v>0.98561076060916197</v>
          </cell>
        </row>
        <row r="974">
          <cell r="B974">
            <v>0.94736842105263153</v>
          </cell>
          <cell r="C974">
            <v>0.98561076060916197</v>
          </cell>
        </row>
        <row r="975">
          <cell r="B975">
            <v>0.94736842105263153</v>
          </cell>
          <cell r="C975">
            <v>0.98561076060916197</v>
          </cell>
        </row>
        <row r="976">
          <cell r="B976">
            <v>0.94736842105263153</v>
          </cell>
          <cell r="C976">
            <v>0.98561076060916197</v>
          </cell>
        </row>
        <row r="977">
          <cell r="B977">
            <v>0.94736842105263153</v>
          </cell>
          <cell r="C977">
            <v>0.98561076060916197</v>
          </cell>
        </row>
        <row r="978">
          <cell r="B978">
            <v>0.94736842105263153</v>
          </cell>
          <cell r="C978">
            <v>0.98561076060916197</v>
          </cell>
        </row>
        <row r="979">
          <cell r="B979">
            <v>0.94736842105263153</v>
          </cell>
          <cell r="C979">
            <v>0.98561076060916197</v>
          </cell>
        </row>
        <row r="980">
          <cell r="B980">
            <v>0.94736842105263153</v>
          </cell>
          <cell r="C980">
            <v>0.98561076060916197</v>
          </cell>
        </row>
        <row r="981">
          <cell r="B981">
            <v>0.94736842105263153</v>
          </cell>
          <cell r="C981">
            <v>0.98561076060916197</v>
          </cell>
        </row>
        <row r="982">
          <cell r="B982">
            <v>0.94736842105263153</v>
          </cell>
          <cell r="C982">
            <v>0.98561076060916197</v>
          </cell>
        </row>
        <row r="983">
          <cell r="B983">
            <v>0.94736842105263153</v>
          </cell>
          <cell r="C983">
            <v>0.98561076060916197</v>
          </cell>
        </row>
        <row r="984">
          <cell r="B984">
            <v>0.94736842105263153</v>
          </cell>
          <cell r="C984">
            <v>0.98561076060916197</v>
          </cell>
        </row>
        <row r="985">
          <cell r="B985">
            <v>0.94736842105263153</v>
          </cell>
          <cell r="C985">
            <v>0.98561076060916197</v>
          </cell>
        </row>
        <row r="986">
          <cell r="B986">
            <v>0.94736842105263153</v>
          </cell>
          <cell r="C986">
            <v>0.98561076060916197</v>
          </cell>
        </row>
        <row r="987">
          <cell r="B987">
            <v>0.94736842105263153</v>
          </cell>
          <cell r="C987">
            <v>0.98561076060916197</v>
          </cell>
        </row>
        <row r="988">
          <cell r="B988">
            <v>0.94736842105263153</v>
          </cell>
          <cell r="C988">
            <v>0.98561076060916197</v>
          </cell>
        </row>
        <row r="989">
          <cell r="B989">
            <v>0.94736842105263153</v>
          </cell>
          <cell r="C989">
            <v>0.98561076060916197</v>
          </cell>
        </row>
        <row r="990">
          <cell r="B990">
            <v>0.94736842105263153</v>
          </cell>
          <cell r="C990">
            <v>0.98561076060916197</v>
          </cell>
        </row>
        <row r="991">
          <cell r="B991">
            <v>0.94736842105263153</v>
          </cell>
          <cell r="C991">
            <v>0.98561076060916197</v>
          </cell>
        </row>
        <row r="992">
          <cell r="B992">
            <v>0.94736842105263153</v>
          </cell>
          <cell r="C992">
            <v>0.98561076060916197</v>
          </cell>
        </row>
        <row r="993">
          <cell r="B993">
            <v>0.94736842105263153</v>
          </cell>
          <cell r="C993">
            <v>0.98561076060916197</v>
          </cell>
        </row>
        <row r="994">
          <cell r="B994">
            <v>0.94736842105263153</v>
          </cell>
          <cell r="C994">
            <v>0.98561076060916197</v>
          </cell>
        </row>
        <row r="995">
          <cell r="B995">
            <v>0.94736842105263153</v>
          </cell>
          <cell r="C995">
            <v>0.98561076060916197</v>
          </cell>
        </row>
        <row r="996">
          <cell r="B996">
            <v>0.94736842105263153</v>
          </cell>
          <cell r="C996">
            <v>0.98561076060916197</v>
          </cell>
        </row>
        <row r="997">
          <cell r="B997">
            <v>0.94736842105263153</v>
          </cell>
          <cell r="C997">
            <v>0.98561076060916197</v>
          </cell>
        </row>
        <row r="998">
          <cell r="B998">
            <v>0.94736842105263153</v>
          </cell>
          <cell r="C998">
            <v>0.98561076060916197</v>
          </cell>
        </row>
        <row r="999">
          <cell r="B999">
            <v>0.94736842105263153</v>
          </cell>
          <cell r="C999">
            <v>0.98561076060916197</v>
          </cell>
        </row>
        <row r="1000">
          <cell r="B1000">
            <v>0.94736842105263153</v>
          </cell>
          <cell r="C1000">
            <v>0.98561076060916197</v>
          </cell>
        </row>
        <row r="1001">
          <cell r="B1001">
            <v>0.94736842105263153</v>
          </cell>
          <cell r="C1001">
            <v>0.98561076060916197</v>
          </cell>
        </row>
        <row r="1002">
          <cell r="B1002">
            <v>0.94736842105263153</v>
          </cell>
          <cell r="C1002">
            <v>0.98561076060916197</v>
          </cell>
        </row>
        <row r="1003">
          <cell r="B1003">
            <v>0.94736842105263153</v>
          </cell>
          <cell r="C1003">
            <v>0.98561076060916197</v>
          </cell>
        </row>
        <row r="1004">
          <cell r="B1004">
            <v>0.94736842105263153</v>
          </cell>
          <cell r="C1004">
            <v>0.98561076060916197</v>
          </cell>
        </row>
        <row r="1005">
          <cell r="B1005">
            <v>0.94736842105263153</v>
          </cell>
          <cell r="C1005">
            <v>0.98561076060916197</v>
          </cell>
        </row>
        <row r="1006">
          <cell r="B1006">
            <v>0.94736842105263153</v>
          </cell>
          <cell r="C1006">
            <v>0.98561076060916197</v>
          </cell>
        </row>
        <row r="1007">
          <cell r="B1007">
            <v>0.94736842105263153</v>
          </cell>
          <cell r="C1007">
            <v>0.98561076060916197</v>
          </cell>
        </row>
        <row r="1008">
          <cell r="B1008">
            <v>0.94736842105263153</v>
          </cell>
          <cell r="C1008">
            <v>0.98561076060916197</v>
          </cell>
        </row>
        <row r="1009">
          <cell r="B1009">
            <v>0.94736842105263153</v>
          </cell>
          <cell r="C1009">
            <v>0.98561076060916197</v>
          </cell>
        </row>
        <row r="1010">
          <cell r="B1010">
            <v>0.94736842105263153</v>
          </cell>
          <cell r="C1010">
            <v>0.98561076060916197</v>
          </cell>
        </row>
        <row r="1011">
          <cell r="B1011">
            <v>0.94736842105263153</v>
          </cell>
          <cell r="C1011">
            <v>0.98561076060916197</v>
          </cell>
        </row>
        <row r="1012">
          <cell r="B1012">
            <v>0.94736842105263153</v>
          </cell>
          <cell r="C1012">
            <v>0.98561076060916197</v>
          </cell>
        </row>
        <row r="1013">
          <cell r="B1013">
            <v>0.94736842105263153</v>
          </cell>
          <cell r="C1013">
            <v>0.98561076060916197</v>
          </cell>
        </row>
        <row r="1014">
          <cell r="B1014">
            <v>0.94736842105263153</v>
          </cell>
          <cell r="C1014">
            <v>0.98561076060916197</v>
          </cell>
        </row>
        <row r="1015">
          <cell r="B1015">
            <v>0.94736842105263153</v>
          </cell>
          <cell r="C1015">
            <v>0.98561076060916197</v>
          </cell>
        </row>
        <row r="1016">
          <cell r="B1016">
            <v>0.94736842105263153</v>
          </cell>
          <cell r="C1016">
            <v>0.98561076060916197</v>
          </cell>
        </row>
        <row r="1017">
          <cell r="B1017">
            <v>0.94736842105263153</v>
          </cell>
          <cell r="C1017">
            <v>0.98561076060916197</v>
          </cell>
        </row>
        <row r="1018">
          <cell r="B1018">
            <v>0.94736842105263153</v>
          </cell>
          <cell r="C1018">
            <v>0.98561076060916197</v>
          </cell>
        </row>
        <row r="1019">
          <cell r="B1019">
            <v>0.94736842105263153</v>
          </cell>
          <cell r="C1019">
            <v>0.98561076060916197</v>
          </cell>
        </row>
        <row r="1020">
          <cell r="B1020">
            <v>0.94736842105263153</v>
          </cell>
          <cell r="C1020">
            <v>0.98561076060916197</v>
          </cell>
        </row>
        <row r="1021">
          <cell r="B1021">
            <v>0.94736842105263153</v>
          </cell>
          <cell r="C1021">
            <v>0.98561076060916197</v>
          </cell>
        </row>
        <row r="1022">
          <cell r="B1022">
            <v>0.94736842105263153</v>
          </cell>
          <cell r="C1022">
            <v>0.98561076060916197</v>
          </cell>
        </row>
        <row r="1023">
          <cell r="B1023">
            <v>0.94736842105263153</v>
          </cell>
          <cell r="C1023">
            <v>0.98561076060916197</v>
          </cell>
        </row>
        <row r="1024">
          <cell r="B1024">
            <v>0.94736842105263153</v>
          </cell>
          <cell r="C1024">
            <v>0.98561076060916197</v>
          </cell>
        </row>
        <row r="1025">
          <cell r="B1025">
            <v>0.94736842105263153</v>
          </cell>
          <cell r="C1025">
            <v>0.98561076060916197</v>
          </cell>
        </row>
        <row r="1026">
          <cell r="B1026">
            <v>0.94736842105263153</v>
          </cell>
          <cell r="C1026">
            <v>0.98561076060916197</v>
          </cell>
        </row>
        <row r="1027">
          <cell r="B1027">
            <v>0.94736842105263153</v>
          </cell>
          <cell r="C1027">
            <v>0.98561076060916197</v>
          </cell>
        </row>
        <row r="1028">
          <cell r="B1028">
            <v>0.94736842105263153</v>
          </cell>
          <cell r="C1028">
            <v>0.98561076060916197</v>
          </cell>
        </row>
        <row r="1029">
          <cell r="B1029">
            <v>0.94736842105263153</v>
          </cell>
          <cell r="C1029">
            <v>0.98561076060916197</v>
          </cell>
        </row>
        <row r="1030">
          <cell r="B1030">
            <v>0.94736842105263153</v>
          </cell>
          <cell r="C1030">
            <v>0.98561076060916197</v>
          </cell>
        </row>
        <row r="1031">
          <cell r="B1031">
            <v>0.94736842105263153</v>
          </cell>
          <cell r="C1031">
            <v>0.98561076060916197</v>
          </cell>
        </row>
        <row r="1032">
          <cell r="B1032">
            <v>0.94736842105263153</v>
          </cell>
          <cell r="C1032">
            <v>0.98561076060916197</v>
          </cell>
        </row>
        <row r="1033">
          <cell r="B1033">
            <v>0.94736842105263153</v>
          </cell>
          <cell r="C1033">
            <v>0.98561076060916197</v>
          </cell>
        </row>
        <row r="1034">
          <cell r="B1034">
            <v>0.94736842105263153</v>
          </cell>
          <cell r="C1034">
            <v>0.98561076060916197</v>
          </cell>
        </row>
        <row r="1035">
          <cell r="B1035">
            <v>0.94736842105263153</v>
          </cell>
          <cell r="C1035">
            <v>0.98561076060916197</v>
          </cell>
        </row>
        <row r="1036">
          <cell r="B1036">
            <v>0.94736842105263153</v>
          </cell>
          <cell r="C1036">
            <v>0.98561076060916197</v>
          </cell>
        </row>
        <row r="1037">
          <cell r="B1037">
            <v>0.94736842105263153</v>
          </cell>
          <cell r="C1037">
            <v>0.98561076060916197</v>
          </cell>
        </row>
        <row r="1038">
          <cell r="B1038">
            <v>0.94736842105263153</v>
          </cell>
          <cell r="C1038">
            <v>0.98561076060916197</v>
          </cell>
        </row>
        <row r="1039">
          <cell r="B1039">
            <v>0.94736842105263153</v>
          </cell>
          <cell r="C1039">
            <v>0.98561076060916197</v>
          </cell>
        </row>
        <row r="1040">
          <cell r="B1040">
            <v>0.94736842105263153</v>
          </cell>
          <cell r="C1040">
            <v>0.98561076060916197</v>
          </cell>
        </row>
        <row r="1041">
          <cell r="B1041">
            <v>0.94736842105263153</v>
          </cell>
          <cell r="C1041">
            <v>0.98561076060916197</v>
          </cell>
        </row>
        <row r="1042">
          <cell r="B1042">
            <v>0.94736842105263153</v>
          </cell>
          <cell r="C1042">
            <v>0.98561076060916197</v>
          </cell>
        </row>
        <row r="1043">
          <cell r="B1043">
            <v>0.94736842105263153</v>
          </cell>
          <cell r="C1043">
            <v>0.98561076060916197</v>
          </cell>
        </row>
        <row r="1044">
          <cell r="B1044">
            <v>0.94736842105263153</v>
          </cell>
          <cell r="C1044">
            <v>0.98561076060916197</v>
          </cell>
        </row>
        <row r="1045">
          <cell r="B1045">
            <v>0.94736842105263153</v>
          </cell>
          <cell r="C1045">
            <v>0.98561076060916197</v>
          </cell>
        </row>
        <row r="1046">
          <cell r="B1046">
            <v>0.94736842105263153</v>
          </cell>
          <cell r="C1046">
            <v>0.98561076060916197</v>
          </cell>
        </row>
        <row r="1047">
          <cell r="B1047">
            <v>0.94736842105263153</v>
          </cell>
          <cell r="C1047">
            <v>0.98561076060916197</v>
          </cell>
        </row>
        <row r="1048">
          <cell r="B1048">
            <v>0.94736842105263153</v>
          </cell>
          <cell r="C1048">
            <v>0.98561076060916197</v>
          </cell>
        </row>
        <row r="1049">
          <cell r="B1049">
            <v>0.94736842105263153</v>
          </cell>
          <cell r="C1049">
            <v>0.98561076060916197</v>
          </cell>
        </row>
        <row r="1050">
          <cell r="B1050">
            <v>0.94736842105263153</v>
          </cell>
          <cell r="C1050">
            <v>0.98561076060916197</v>
          </cell>
        </row>
        <row r="1051">
          <cell r="B1051">
            <v>0.94736842105263153</v>
          </cell>
          <cell r="C1051">
            <v>0.98561076060916197</v>
          </cell>
        </row>
        <row r="1052">
          <cell r="B1052">
            <v>0.94736842105263153</v>
          </cell>
          <cell r="C1052">
            <v>0.98561076060916197</v>
          </cell>
        </row>
        <row r="1053">
          <cell r="B1053">
            <v>0.94736842105263153</v>
          </cell>
          <cell r="C1053">
            <v>0.98561076060916197</v>
          </cell>
        </row>
        <row r="1054">
          <cell r="B1054">
            <v>0.94736842105263153</v>
          </cell>
          <cell r="C1054">
            <v>0.98561076060916197</v>
          </cell>
        </row>
        <row r="1055">
          <cell r="B1055">
            <v>0.94736842105263153</v>
          </cell>
          <cell r="C1055">
            <v>0.98561076060916197</v>
          </cell>
        </row>
        <row r="1056">
          <cell r="B1056">
            <v>0.94736842105263153</v>
          </cell>
          <cell r="C1056">
            <v>0.98561076060916197</v>
          </cell>
        </row>
        <row r="1057">
          <cell r="B1057">
            <v>0.94736842105263153</v>
          </cell>
          <cell r="C1057">
            <v>0.98561076060916197</v>
          </cell>
        </row>
        <row r="1058">
          <cell r="B1058">
            <v>0.94736842105263153</v>
          </cell>
          <cell r="C1058">
            <v>0.98561076060916197</v>
          </cell>
        </row>
        <row r="1059">
          <cell r="B1059">
            <v>0.94736842105263153</v>
          </cell>
          <cell r="C1059">
            <v>0.98561076060916197</v>
          </cell>
        </row>
        <row r="1060">
          <cell r="B1060">
            <v>0.94736842105263153</v>
          </cell>
          <cell r="C1060">
            <v>0.98561076060916197</v>
          </cell>
        </row>
        <row r="1061">
          <cell r="B1061">
            <v>0.94736842105263153</v>
          </cell>
          <cell r="C1061">
            <v>0.98561076060916197</v>
          </cell>
        </row>
        <row r="1062">
          <cell r="B1062">
            <v>0.94736842105263153</v>
          </cell>
          <cell r="C1062">
            <v>0.98561076060916197</v>
          </cell>
        </row>
        <row r="1063">
          <cell r="B1063">
            <v>0.94736842105263153</v>
          </cell>
          <cell r="C1063">
            <v>0.98561076060916197</v>
          </cell>
        </row>
        <row r="1064">
          <cell r="B1064">
            <v>0.94736842105263153</v>
          </cell>
          <cell r="C1064">
            <v>0.98561076060916197</v>
          </cell>
        </row>
        <row r="1065">
          <cell r="B1065">
            <v>0.94736842105263153</v>
          </cell>
          <cell r="C1065">
            <v>0.98561076060916197</v>
          </cell>
        </row>
        <row r="1066">
          <cell r="B1066">
            <v>0.94736842105263153</v>
          </cell>
          <cell r="C1066">
            <v>0.98561076060916197</v>
          </cell>
        </row>
        <row r="1067">
          <cell r="B1067">
            <v>0.94736842105263153</v>
          </cell>
          <cell r="C1067">
            <v>0.98561076060916197</v>
          </cell>
        </row>
        <row r="1068">
          <cell r="B1068">
            <v>0.94736842105263153</v>
          </cell>
          <cell r="C1068">
            <v>0.98561076060916197</v>
          </cell>
        </row>
        <row r="1069">
          <cell r="B1069">
            <v>0.94736842105263153</v>
          </cell>
          <cell r="C1069">
            <v>0.98561076060916197</v>
          </cell>
        </row>
        <row r="1070">
          <cell r="B1070">
            <v>0.94736842105263153</v>
          </cell>
          <cell r="C1070">
            <v>0.98561076060916197</v>
          </cell>
        </row>
        <row r="1071">
          <cell r="B1071">
            <v>0.94736842105263153</v>
          </cell>
          <cell r="C1071">
            <v>0.98561076060916197</v>
          </cell>
        </row>
        <row r="1072">
          <cell r="B1072">
            <v>0.94736842105263153</v>
          </cell>
          <cell r="C1072">
            <v>0.98561076060916197</v>
          </cell>
        </row>
        <row r="1073">
          <cell r="B1073">
            <v>0.94736842105263153</v>
          </cell>
          <cell r="C1073">
            <v>0.98561076060916197</v>
          </cell>
        </row>
        <row r="1074">
          <cell r="B1074">
            <v>0.94736842105263153</v>
          </cell>
          <cell r="C1074">
            <v>0.98561076060916197</v>
          </cell>
        </row>
        <row r="1075">
          <cell r="B1075">
            <v>0.94736842105263153</v>
          </cell>
          <cell r="C1075">
            <v>0.98561076060916197</v>
          </cell>
        </row>
        <row r="1076">
          <cell r="B1076">
            <v>0.94736842105263153</v>
          </cell>
          <cell r="C1076">
            <v>0.98561076060916197</v>
          </cell>
        </row>
        <row r="1077">
          <cell r="B1077">
            <v>0.94736842105263153</v>
          </cell>
          <cell r="C1077">
            <v>0.98561076060916197</v>
          </cell>
        </row>
        <row r="1078">
          <cell r="B1078">
            <v>0.94736842105263153</v>
          </cell>
          <cell r="C1078">
            <v>0.98561076060916197</v>
          </cell>
        </row>
        <row r="1079">
          <cell r="B1079">
            <v>0.94736842105263153</v>
          </cell>
          <cell r="C1079">
            <v>0.98561076060916197</v>
          </cell>
        </row>
        <row r="1080">
          <cell r="B1080">
            <v>0.94736842105263153</v>
          </cell>
          <cell r="C1080">
            <v>0.98561076060916197</v>
          </cell>
        </row>
        <row r="1081">
          <cell r="B1081">
            <v>0.94736842105263153</v>
          </cell>
          <cell r="C1081">
            <v>0.98561076060916197</v>
          </cell>
        </row>
        <row r="1082">
          <cell r="B1082">
            <v>0.94736842105263153</v>
          </cell>
          <cell r="C1082">
            <v>0.98561076060916197</v>
          </cell>
        </row>
        <row r="1083">
          <cell r="B1083">
            <v>0.94736842105263153</v>
          </cell>
          <cell r="C1083">
            <v>0.98561076060916197</v>
          </cell>
        </row>
        <row r="1084">
          <cell r="B1084">
            <v>0.94736842105263153</v>
          </cell>
          <cell r="C1084">
            <v>0.98561076060916197</v>
          </cell>
        </row>
        <row r="1085">
          <cell r="B1085">
            <v>0.94736842105263153</v>
          </cell>
          <cell r="C1085">
            <v>0.98561076060916197</v>
          </cell>
        </row>
        <row r="1086">
          <cell r="B1086">
            <v>0.94736842105263153</v>
          </cell>
          <cell r="C1086">
            <v>0.98561076060916197</v>
          </cell>
        </row>
        <row r="1087">
          <cell r="B1087">
            <v>0.94736842105263153</v>
          </cell>
          <cell r="C1087">
            <v>0.98561076060916197</v>
          </cell>
        </row>
        <row r="1088">
          <cell r="B1088">
            <v>0.94736842105263153</v>
          </cell>
          <cell r="C1088">
            <v>0.98561076060916197</v>
          </cell>
        </row>
        <row r="1089">
          <cell r="B1089">
            <v>0.94736842105263153</v>
          </cell>
          <cell r="C1089">
            <v>0.98561076060916197</v>
          </cell>
        </row>
        <row r="1090">
          <cell r="B1090">
            <v>0.94736842105263153</v>
          </cell>
          <cell r="C1090">
            <v>0.98561076060916197</v>
          </cell>
        </row>
        <row r="1091">
          <cell r="B1091">
            <v>0.94736842105263153</v>
          </cell>
          <cell r="C1091">
            <v>0.98561076060916197</v>
          </cell>
        </row>
        <row r="1092">
          <cell r="B1092">
            <v>0.94736842105263153</v>
          </cell>
          <cell r="C1092">
            <v>0.98561076060916197</v>
          </cell>
        </row>
        <row r="1093">
          <cell r="B1093">
            <v>0.94736842105263153</v>
          </cell>
          <cell r="C1093">
            <v>0.98561076060916197</v>
          </cell>
        </row>
        <row r="1094">
          <cell r="B1094">
            <v>0.94736842105263153</v>
          </cell>
          <cell r="C1094">
            <v>0.98561076060916197</v>
          </cell>
        </row>
        <row r="1095">
          <cell r="B1095">
            <v>0.94736842105263153</v>
          </cell>
          <cell r="C1095">
            <v>0.98561076060916197</v>
          </cell>
        </row>
        <row r="1096">
          <cell r="B1096">
            <v>0.94736842105263153</v>
          </cell>
          <cell r="C1096">
            <v>0.98561076060916197</v>
          </cell>
        </row>
        <row r="1097">
          <cell r="B1097">
            <v>0.94736842105263153</v>
          </cell>
          <cell r="C1097">
            <v>0.98561076060916197</v>
          </cell>
        </row>
        <row r="1098">
          <cell r="B1098">
            <v>0.94736842105263153</v>
          </cell>
          <cell r="C1098">
            <v>0.98561076060916197</v>
          </cell>
        </row>
        <row r="1099">
          <cell r="B1099">
            <v>0.94736842105263153</v>
          </cell>
          <cell r="C1099">
            <v>0.98561076060916197</v>
          </cell>
        </row>
        <row r="1100">
          <cell r="B1100">
            <v>0.94736842105263153</v>
          </cell>
          <cell r="C1100">
            <v>0.98561076060916197</v>
          </cell>
        </row>
        <row r="1101">
          <cell r="B1101">
            <v>0.94736842105263153</v>
          </cell>
          <cell r="C1101">
            <v>0.98561076060916197</v>
          </cell>
        </row>
        <row r="1102">
          <cell r="B1102">
            <v>0.94736842105263153</v>
          </cell>
          <cell r="C1102">
            <v>0.98561076060916197</v>
          </cell>
        </row>
        <row r="1103">
          <cell r="B1103">
            <v>0.94736842105263153</v>
          </cell>
          <cell r="C1103">
            <v>0.98561076060916197</v>
          </cell>
        </row>
        <row r="1104">
          <cell r="B1104">
            <v>0.94736842105263153</v>
          </cell>
          <cell r="C1104">
            <v>0.98561076060916197</v>
          </cell>
        </row>
        <row r="1105">
          <cell r="B1105">
            <v>0.94736842105263153</v>
          </cell>
          <cell r="C1105">
            <v>0.98561076060916197</v>
          </cell>
        </row>
        <row r="1106">
          <cell r="B1106">
            <v>0.94736842105263153</v>
          </cell>
          <cell r="C1106">
            <v>0.98561076060916197</v>
          </cell>
        </row>
        <row r="1107">
          <cell r="B1107">
            <v>0.94736842105263153</v>
          </cell>
          <cell r="C1107">
            <v>0.98561076060916197</v>
          </cell>
        </row>
        <row r="1108">
          <cell r="B1108">
            <v>0.94736842105263153</v>
          </cell>
          <cell r="C1108">
            <v>0.98561076060916197</v>
          </cell>
        </row>
        <row r="1109">
          <cell r="B1109">
            <v>0.94736842105263153</v>
          </cell>
          <cell r="C1109">
            <v>0.98561076060916197</v>
          </cell>
        </row>
        <row r="1110">
          <cell r="B1110">
            <v>0.94736842105263153</v>
          </cell>
          <cell r="C1110">
            <v>0.98561076060916197</v>
          </cell>
        </row>
        <row r="1111">
          <cell r="B1111">
            <v>0.94736842105263153</v>
          </cell>
          <cell r="C1111">
            <v>0.98561076060916197</v>
          </cell>
        </row>
        <row r="1112">
          <cell r="B1112">
            <v>0.94736842105263153</v>
          </cell>
          <cell r="C1112">
            <v>0.98561076060916197</v>
          </cell>
        </row>
        <row r="1113">
          <cell r="B1113">
            <v>0.94736842105263153</v>
          </cell>
          <cell r="C1113">
            <v>0.98561076060916197</v>
          </cell>
        </row>
        <row r="1114">
          <cell r="B1114">
            <v>0.94736842105263153</v>
          </cell>
          <cell r="C1114">
            <v>0.98561076060916197</v>
          </cell>
        </row>
        <row r="1115">
          <cell r="B1115">
            <v>0.94736842105263153</v>
          </cell>
          <cell r="C1115">
            <v>0.98561076060916197</v>
          </cell>
        </row>
        <row r="1116">
          <cell r="B1116">
            <v>0.94736842105263153</v>
          </cell>
          <cell r="C1116">
            <v>0.98561076060916197</v>
          </cell>
        </row>
        <row r="1117">
          <cell r="B1117">
            <v>0.94736842105263153</v>
          </cell>
          <cell r="C1117">
            <v>0.98561076060916197</v>
          </cell>
        </row>
        <row r="1118">
          <cell r="B1118">
            <v>0.94736842105263153</v>
          </cell>
          <cell r="C1118">
            <v>0.98561076060916197</v>
          </cell>
        </row>
        <row r="1119">
          <cell r="B1119">
            <v>0.94736842105263153</v>
          </cell>
          <cell r="C1119">
            <v>0.98561076060916197</v>
          </cell>
        </row>
        <row r="1120">
          <cell r="B1120">
            <v>0.94736842105263153</v>
          </cell>
          <cell r="C1120">
            <v>0.98561076060916197</v>
          </cell>
        </row>
        <row r="1121">
          <cell r="B1121">
            <v>0.94736842105263153</v>
          </cell>
          <cell r="C1121">
            <v>0.98561076060916197</v>
          </cell>
        </row>
        <row r="1122">
          <cell r="B1122">
            <v>0.94736842105263153</v>
          </cell>
          <cell r="C1122">
            <v>0.98561076060916197</v>
          </cell>
        </row>
        <row r="1123">
          <cell r="B1123">
            <v>0.94736842105263153</v>
          </cell>
          <cell r="C1123">
            <v>0.98561076060916197</v>
          </cell>
        </row>
        <row r="1124">
          <cell r="B1124">
            <v>0.94736842105263153</v>
          </cell>
          <cell r="C1124">
            <v>0.98561076060916197</v>
          </cell>
        </row>
        <row r="1125">
          <cell r="B1125">
            <v>0.94736842105263153</v>
          </cell>
          <cell r="C1125">
            <v>0.98561076060916197</v>
          </cell>
        </row>
        <row r="1126">
          <cell r="B1126">
            <v>0.94736842105263153</v>
          </cell>
          <cell r="C1126">
            <v>0.98561076060916197</v>
          </cell>
        </row>
        <row r="1127">
          <cell r="B1127">
            <v>0.94736842105263153</v>
          </cell>
          <cell r="C1127">
            <v>0.98561076060916197</v>
          </cell>
        </row>
        <row r="1128">
          <cell r="B1128">
            <v>0.94736842105263153</v>
          </cell>
          <cell r="C1128">
            <v>0.98561076060916197</v>
          </cell>
        </row>
        <row r="1129">
          <cell r="B1129">
            <v>0.94736842105263153</v>
          </cell>
          <cell r="C1129">
            <v>0.98561076060916197</v>
          </cell>
        </row>
        <row r="1130">
          <cell r="B1130">
            <v>0.94736842105263153</v>
          </cell>
          <cell r="C1130">
            <v>0.98561076060916197</v>
          </cell>
        </row>
        <row r="1131">
          <cell r="B1131">
            <v>0.94736842105263153</v>
          </cell>
          <cell r="C1131">
            <v>0.98561076060916197</v>
          </cell>
        </row>
        <row r="1132">
          <cell r="B1132">
            <v>0.94736842105263153</v>
          </cell>
          <cell r="C1132">
            <v>0.98561076060916197</v>
          </cell>
        </row>
        <row r="1133">
          <cell r="B1133">
            <v>0.94736842105263153</v>
          </cell>
          <cell r="C1133">
            <v>0.98561076060916197</v>
          </cell>
        </row>
        <row r="1134">
          <cell r="B1134">
            <v>0.94736842105263153</v>
          </cell>
          <cell r="C1134">
            <v>0.98561076060916197</v>
          </cell>
        </row>
        <row r="1135">
          <cell r="B1135">
            <v>0.94736842105263153</v>
          </cell>
          <cell r="C1135">
            <v>0.98561076060916197</v>
          </cell>
        </row>
        <row r="1136">
          <cell r="B1136">
            <v>0.94736842105263153</v>
          </cell>
          <cell r="C1136">
            <v>0.98561076060916197</v>
          </cell>
        </row>
        <row r="1137">
          <cell r="B1137">
            <v>0.94736842105263153</v>
          </cell>
          <cell r="C1137">
            <v>0.98561076060916197</v>
          </cell>
        </row>
        <row r="1138">
          <cell r="B1138">
            <v>0.94736842105263153</v>
          </cell>
          <cell r="C1138">
            <v>0.98561076060916197</v>
          </cell>
        </row>
        <row r="1139">
          <cell r="B1139">
            <v>0.94736842105263153</v>
          </cell>
          <cell r="C1139">
            <v>0.98561076060916197</v>
          </cell>
        </row>
        <row r="1140">
          <cell r="B1140">
            <v>0.94736842105263153</v>
          </cell>
          <cell r="C1140">
            <v>0.98561076060916197</v>
          </cell>
        </row>
        <row r="1141">
          <cell r="B1141">
            <v>0.94736842105263153</v>
          </cell>
          <cell r="C1141">
            <v>0.98561076060916197</v>
          </cell>
        </row>
        <row r="1142">
          <cell r="B1142">
            <v>0.94736842105263153</v>
          </cell>
          <cell r="C1142">
            <v>0.98561076060916197</v>
          </cell>
        </row>
        <row r="1143">
          <cell r="B1143">
            <v>0.94736842105263153</v>
          </cell>
          <cell r="C1143">
            <v>0.98561076060916197</v>
          </cell>
        </row>
        <row r="1144">
          <cell r="B1144">
            <v>0.94736842105263153</v>
          </cell>
          <cell r="C1144">
            <v>0.98561076060916197</v>
          </cell>
        </row>
        <row r="1145">
          <cell r="B1145">
            <v>0.94736842105263153</v>
          </cell>
          <cell r="C1145">
            <v>0.98561076060916197</v>
          </cell>
        </row>
        <row r="1146">
          <cell r="B1146">
            <v>0.94736842105263153</v>
          </cell>
          <cell r="C1146">
            <v>0.98561076060916197</v>
          </cell>
        </row>
        <row r="1147">
          <cell r="B1147">
            <v>0.94736842105263153</v>
          </cell>
          <cell r="C1147">
            <v>0.98561076060916197</v>
          </cell>
        </row>
        <row r="1148">
          <cell r="B1148">
            <v>0.94736842105263153</v>
          </cell>
          <cell r="C1148">
            <v>0.98561076060916197</v>
          </cell>
        </row>
        <row r="1149">
          <cell r="B1149">
            <v>0.94736842105263153</v>
          </cell>
          <cell r="C1149">
            <v>0.98561076060916197</v>
          </cell>
        </row>
        <row r="1150">
          <cell r="B1150">
            <v>0.94736842105263153</v>
          </cell>
          <cell r="C1150">
            <v>0.98561076060916197</v>
          </cell>
        </row>
        <row r="1151">
          <cell r="B1151">
            <v>0.94736842105263153</v>
          </cell>
          <cell r="C1151">
            <v>0.98561076060916197</v>
          </cell>
        </row>
        <row r="1152">
          <cell r="B1152">
            <v>0.94736842105263153</v>
          </cell>
          <cell r="C1152">
            <v>0.98561076060916197</v>
          </cell>
        </row>
        <row r="1153">
          <cell r="B1153">
            <v>0.94736842105263153</v>
          </cell>
          <cell r="C1153">
            <v>0.98561076060916197</v>
          </cell>
        </row>
        <row r="1154">
          <cell r="B1154">
            <v>0.94736842105263153</v>
          </cell>
          <cell r="C1154">
            <v>0.98561076060916197</v>
          </cell>
        </row>
        <row r="1155">
          <cell r="B1155">
            <v>0.94736842105263153</v>
          </cell>
          <cell r="C1155">
            <v>0.98561076060916197</v>
          </cell>
        </row>
        <row r="1156">
          <cell r="B1156">
            <v>0.94736842105263153</v>
          </cell>
          <cell r="C1156">
            <v>0.98561076060916197</v>
          </cell>
        </row>
        <row r="1157">
          <cell r="B1157">
            <v>0.94736842105263153</v>
          </cell>
          <cell r="C1157">
            <v>0.98561076060916197</v>
          </cell>
        </row>
        <row r="1158">
          <cell r="B1158">
            <v>0.94736842105263153</v>
          </cell>
          <cell r="C1158">
            <v>0.98561076060916197</v>
          </cell>
        </row>
        <row r="1159">
          <cell r="B1159">
            <v>0.94736842105263153</v>
          </cell>
          <cell r="C1159">
            <v>0.98561076060916197</v>
          </cell>
        </row>
        <row r="1160">
          <cell r="B1160">
            <v>1.8947368421052631</v>
          </cell>
          <cell r="C1160">
            <v>0.98561076060916197</v>
          </cell>
        </row>
        <row r="1161">
          <cell r="B1161">
            <v>0.94736842105263153</v>
          </cell>
          <cell r="C1161">
            <v>0.98561076060916197</v>
          </cell>
        </row>
        <row r="1162">
          <cell r="B1162">
            <v>0.94736842105263153</v>
          </cell>
          <cell r="C1162">
            <v>0.98561076060916197</v>
          </cell>
        </row>
        <row r="1163">
          <cell r="B1163">
            <v>0.94736842105263153</v>
          </cell>
          <cell r="C1163">
            <v>0.98561076060916197</v>
          </cell>
        </row>
        <row r="1164">
          <cell r="B1164">
            <v>0.94736842105263153</v>
          </cell>
          <cell r="C1164">
            <v>0.98561076060916197</v>
          </cell>
        </row>
        <row r="1165">
          <cell r="B1165">
            <v>0.94736842105263153</v>
          </cell>
          <cell r="C1165">
            <v>0.98561076060916197</v>
          </cell>
        </row>
        <row r="1166">
          <cell r="B1166">
            <v>0.94736842105263153</v>
          </cell>
          <cell r="C1166">
            <v>0.98561076060916197</v>
          </cell>
        </row>
        <row r="1167">
          <cell r="B1167">
            <v>0.94736842105263153</v>
          </cell>
          <cell r="C1167">
            <v>0.98561076060916197</v>
          </cell>
        </row>
        <row r="1168">
          <cell r="B1168">
            <v>0.94736842105263153</v>
          </cell>
          <cell r="C1168">
            <v>0.98561076060916197</v>
          </cell>
        </row>
        <row r="1169">
          <cell r="B1169">
            <v>0.94736842105263153</v>
          </cell>
          <cell r="C1169">
            <v>0.98561076060916197</v>
          </cell>
        </row>
        <row r="1170">
          <cell r="B1170">
            <v>0.94736842105263153</v>
          </cell>
          <cell r="C1170">
            <v>0.98561076060916197</v>
          </cell>
        </row>
        <row r="1171">
          <cell r="B1171">
            <v>0.94736842105263153</v>
          </cell>
          <cell r="C1171">
            <v>0.98561076060916197</v>
          </cell>
        </row>
        <row r="1172">
          <cell r="B1172">
            <v>0.94736842105263153</v>
          </cell>
          <cell r="C1172">
            <v>0.98561076060916197</v>
          </cell>
        </row>
        <row r="1173">
          <cell r="B1173">
            <v>0.94736842105263153</v>
          </cell>
          <cell r="C1173">
            <v>0.98561076060916197</v>
          </cell>
        </row>
        <row r="1174">
          <cell r="B1174">
            <v>0.94736842105263153</v>
          </cell>
          <cell r="C1174">
            <v>0.98561076060916197</v>
          </cell>
        </row>
        <row r="1175">
          <cell r="B1175">
            <v>0.94736842105263153</v>
          </cell>
          <cell r="C1175">
            <v>0.98561076060916197</v>
          </cell>
        </row>
        <row r="1176">
          <cell r="B1176">
            <v>0.94736842105263153</v>
          </cell>
          <cell r="C1176">
            <v>0.98561076060916197</v>
          </cell>
        </row>
        <row r="1177">
          <cell r="B1177">
            <v>0.94736842105263153</v>
          </cell>
          <cell r="C1177">
            <v>0.98561076060916197</v>
          </cell>
        </row>
        <row r="1178">
          <cell r="B1178">
            <v>0.94736842105263153</v>
          </cell>
          <cell r="C1178">
            <v>0.98561076060916197</v>
          </cell>
        </row>
        <row r="1179">
          <cell r="B1179">
            <v>0.94736842105263153</v>
          </cell>
          <cell r="C1179">
            <v>0.98561076060916197</v>
          </cell>
        </row>
        <row r="1180">
          <cell r="B1180">
            <v>0.94736842105263153</v>
          </cell>
          <cell r="C1180">
            <v>0.98561076060916197</v>
          </cell>
        </row>
        <row r="1181">
          <cell r="B1181">
            <v>0.94736842105263153</v>
          </cell>
          <cell r="C1181">
            <v>0.98561076060916197</v>
          </cell>
        </row>
        <row r="1182">
          <cell r="B1182">
            <v>0.94736842105263153</v>
          </cell>
          <cell r="C1182">
            <v>0.98561076060916197</v>
          </cell>
        </row>
        <row r="1183">
          <cell r="B1183">
            <v>0.94736842105263153</v>
          </cell>
          <cell r="C1183">
            <v>0.98561076060916197</v>
          </cell>
        </row>
        <row r="1184">
          <cell r="B1184">
            <v>0.94736842105263153</v>
          </cell>
          <cell r="C1184">
            <v>0.98561076060916197</v>
          </cell>
        </row>
        <row r="1185">
          <cell r="B1185">
            <v>0.94736842105263153</v>
          </cell>
          <cell r="C1185">
            <v>0.98561076060916197</v>
          </cell>
        </row>
        <row r="1186">
          <cell r="B1186">
            <v>0.94736842105263153</v>
          </cell>
          <cell r="C1186">
            <v>0.98561076060916197</v>
          </cell>
        </row>
        <row r="1187">
          <cell r="B1187">
            <v>0.94736842105263153</v>
          </cell>
          <cell r="C1187">
            <v>0.98561076060916197</v>
          </cell>
        </row>
        <row r="1188">
          <cell r="B1188">
            <v>0.94736842105263153</v>
          </cell>
          <cell r="C1188">
            <v>0.98561076060916197</v>
          </cell>
        </row>
        <row r="1189">
          <cell r="B1189">
            <v>0.94736842105263153</v>
          </cell>
          <cell r="C1189">
            <v>0.98561076060916197</v>
          </cell>
        </row>
        <row r="1190">
          <cell r="B1190">
            <v>0.94736842105263153</v>
          </cell>
          <cell r="C1190">
            <v>0.98561076060916197</v>
          </cell>
        </row>
        <row r="1191">
          <cell r="B1191">
            <v>0.94736842105263153</v>
          </cell>
          <cell r="C1191">
            <v>0.98561076060916197</v>
          </cell>
        </row>
        <row r="1192">
          <cell r="B1192">
            <v>0.94736842105263153</v>
          </cell>
          <cell r="C1192">
            <v>0.98561076060916197</v>
          </cell>
        </row>
        <row r="1193">
          <cell r="B1193">
            <v>0.94736842105263153</v>
          </cell>
          <cell r="C1193">
            <v>0.98561076060916197</v>
          </cell>
        </row>
        <row r="1194">
          <cell r="B1194">
            <v>0.94736842105263153</v>
          </cell>
          <cell r="C1194">
            <v>0.98561076060916197</v>
          </cell>
        </row>
        <row r="1195">
          <cell r="B1195">
            <v>0.94736842105263153</v>
          </cell>
          <cell r="C1195">
            <v>0.98561076060916197</v>
          </cell>
        </row>
        <row r="1196">
          <cell r="B1196">
            <v>0.94736842105263153</v>
          </cell>
          <cell r="C1196">
            <v>0.98561076060916197</v>
          </cell>
        </row>
        <row r="1197">
          <cell r="B1197">
            <v>0.94736842105263153</v>
          </cell>
          <cell r="C1197">
            <v>0.98561076060916197</v>
          </cell>
        </row>
        <row r="1198">
          <cell r="B1198">
            <v>0.94736842105263153</v>
          </cell>
          <cell r="C1198">
            <v>0.98561076060916197</v>
          </cell>
        </row>
        <row r="1199">
          <cell r="B1199">
            <v>0.94736842105263153</v>
          </cell>
          <cell r="C1199">
            <v>0.98561076060916197</v>
          </cell>
        </row>
        <row r="1200">
          <cell r="B1200">
            <v>0.94736842105263153</v>
          </cell>
          <cell r="C1200">
            <v>0.98561076060916197</v>
          </cell>
        </row>
        <row r="1201">
          <cell r="B1201">
            <v>0.94736842105263153</v>
          </cell>
          <cell r="C1201">
            <v>0.98561076060916197</v>
          </cell>
        </row>
        <row r="1202">
          <cell r="B1202">
            <v>0.94736842105263153</v>
          </cell>
          <cell r="C1202">
            <v>0.98561076060916197</v>
          </cell>
        </row>
        <row r="1203">
          <cell r="B1203">
            <v>0.94736842105263153</v>
          </cell>
          <cell r="C1203">
            <v>0.98561076060916197</v>
          </cell>
        </row>
        <row r="1204">
          <cell r="B1204">
            <v>0.94736842105263153</v>
          </cell>
          <cell r="C1204">
            <v>0.98561076060916197</v>
          </cell>
        </row>
        <row r="1205">
          <cell r="B1205">
            <v>0.94736842105263153</v>
          </cell>
          <cell r="C1205">
            <v>0.98561076060916197</v>
          </cell>
        </row>
        <row r="1206">
          <cell r="B1206">
            <v>0.94736842105263153</v>
          </cell>
          <cell r="C1206">
            <v>0.98561076060916197</v>
          </cell>
        </row>
        <row r="1207">
          <cell r="B1207">
            <v>0.94736842105263153</v>
          </cell>
          <cell r="C1207">
            <v>0.98561076060916197</v>
          </cell>
        </row>
        <row r="1208">
          <cell r="B1208">
            <v>0.94736842105263153</v>
          </cell>
          <cell r="C1208">
            <v>0.98561076060916197</v>
          </cell>
        </row>
        <row r="1209">
          <cell r="B1209">
            <v>0.94736842105263153</v>
          </cell>
          <cell r="C1209">
            <v>0.98561076060916197</v>
          </cell>
        </row>
        <row r="1210">
          <cell r="B1210">
            <v>0.94736842105263153</v>
          </cell>
          <cell r="C1210">
            <v>0.98561076060916197</v>
          </cell>
        </row>
        <row r="1211">
          <cell r="B1211">
            <v>0.94736842105263153</v>
          </cell>
          <cell r="C1211">
            <v>0.98561076060916197</v>
          </cell>
        </row>
        <row r="1212">
          <cell r="B1212">
            <v>0.94736842105263153</v>
          </cell>
          <cell r="C1212">
            <v>0.98561076060916197</v>
          </cell>
        </row>
        <row r="1213">
          <cell r="B1213">
            <v>0.94736842105263153</v>
          </cell>
          <cell r="C1213">
            <v>0.98561076060916197</v>
          </cell>
        </row>
        <row r="1214">
          <cell r="B1214">
            <v>0.94736842105263153</v>
          </cell>
          <cell r="C1214">
            <v>0.98561076060916197</v>
          </cell>
        </row>
        <row r="1215">
          <cell r="B1215">
            <v>0.94736842105263153</v>
          </cell>
          <cell r="C1215">
            <v>0.98561076060916197</v>
          </cell>
        </row>
        <row r="1216">
          <cell r="B1216">
            <v>0.94736842105263153</v>
          </cell>
          <cell r="C1216">
            <v>0.98561076060916197</v>
          </cell>
        </row>
        <row r="1217">
          <cell r="B1217">
            <v>0.94736842105263153</v>
          </cell>
          <cell r="C1217">
            <v>0.98561076060916197</v>
          </cell>
        </row>
        <row r="1218">
          <cell r="B1218">
            <v>0.94736842105263153</v>
          </cell>
          <cell r="C1218">
            <v>0.98561076060916197</v>
          </cell>
        </row>
        <row r="1219">
          <cell r="B1219">
            <v>0.94736842105263153</v>
          </cell>
          <cell r="C1219">
            <v>0.98561076060916197</v>
          </cell>
        </row>
        <row r="1220">
          <cell r="B1220">
            <v>0.94736842105263153</v>
          </cell>
          <cell r="C1220">
            <v>0.98561076060916197</v>
          </cell>
        </row>
        <row r="1221">
          <cell r="B1221">
            <v>0.94736842105263153</v>
          </cell>
          <cell r="C1221">
            <v>0.98561076060916197</v>
          </cell>
        </row>
        <row r="1222">
          <cell r="B1222">
            <v>0.94736842105263153</v>
          </cell>
          <cell r="C1222">
            <v>0.98561076060916197</v>
          </cell>
        </row>
        <row r="1223">
          <cell r="B1223">
            <v>0.94736842105263153</v>
          </cell>
          <cell r="C1223">
            <v>0.98561076060916197</v>
          </cell>
        </row>
        <row r="1224">
          <cell r="B1224">
            <v>0.94736842105263153</v>
          </cell>
          <cell r="C1224">
            <v>0.98561076060916197</v>
          </cell>
        </row>
        <row r="1225">
          <cell r="B1225">
            <v>0.94736842105263153</v>
          </cell>
          <cell r="C1225">
            <v>0.98561076060916197</v>
          </cell>
        </row>
        <row r="1226">
          <cell r="B1226">
            <v>0.94736842105263153</v>
          </cell>
          <cell r="C1226">
            <v>0.98561076060916197</v>
          </cell>
        </row>
        <row r="1227">
          <cell r="B1227">
            <v>0.94736842105263153</v>
          </cell>
          <cell r="C1227">
            <v>0.98561076060916197</v>
          </cell>
        </row>
        <row r="1228">
          <cell r="B1228">
            <v>0.94736842105263153</v>
          </cell>
          <cell r="C1228">
            <v>0.98561076060916197</v>
          </cell>
        </row>
        <row r="1229">
          <cell r="B1229">
            <v>0.94736842105263153</v>
          </cell>
          <cell r="C1229">
            <v>0.98561076060916197</v>
          </cell>
        </row>
        <row r="1230">
          <cell r="B1230">
            <v>0.94736842105263153</v>
          </cell>
          <cell r="C1230">
            <v>0.98561076060916197</v>
          </cell>
        </row>
        <row r="1231">
          <cell r="B1231">
            <v>0.94736842105263153</v>
          </cell>
          <cell r="C1231">
            <v>0.98561076060916197</v>
          </cell>
        </row>
        <row r="1232">
          <cell r="B1232">
            <v>0.94736842105263153</v>
          </cell>
          <cell r="C1232">
            <v>0.98561076060916197</v>
          </cell>
        </row>
        <row r="1233">
          <cell r="B1233">
            <v>0.94736842105263153</v>
          </cell>
          <cell r="C1233">
            <v>0.98561076060916197</v>
          </cell>
        </row>
        <row r="1234">
          <cell r="B1234">
            <v>0.94736842105263153</v>
          </cell>
          <cell r="C1234">
            <v>0.98561076060916197</v>
          </cell>
        </row>
        <row r="1235">
          <cell r="B1235">
            <v>0.94736842105263153</v>
          </cell>
          <cell r="C1235">
            <v>0.98561076060916197</v>
          </cell>
        </row>
        <row r="1236">
          <cell r="B1236">
            <v>0.94736842105263153</v>
          </cell>
          <cell r="C1236">
            <v>0.98561076060916197</v>
          </cell>
        </row>
        <row r="1237">
          <cell r="B1237">
            <v>0.94736842105263153</v>
          </cell>
          <cell r="C1237">
            <v>0.98561076060916197</v>
          </cell>
        </row>
        <row r="1238">
          <cell r="B1238">
            <v>0.94736842105263153</v>
          </cell>
          <cell r="C1238">
            <v>0.98561076060916197</v>
          </cell>
        </row>
        <row r="1239">
          <cell r="B1239">
            <v>0.94736842105263153</v>
          </cell>
          <cell r="C1239">
            <v>0.98561076060916197</v>
          </cell>
        </row>
        <row r="1240">
          <cell r="B1240">
            <v>0.94736842105263153</v>
          </cell>
          <cell r="C1240">
            <v>0.98561076060916197</v>
          </cell>
        </row>
        <row r="1241">
          <cell r="B1241">
            <v>0.94736842105263153</v>
          </cell>
          <cell r="C1241">
            <v>0.98561076060916197</v>
          </cell>
        </row>
        <row r="1242">
          <cell r="B1242">
            <v>0.94736842105263153</v>
          </cell>
          <cell r="C1242">
            <v>0.98561076060916197</v>
          </cell>
        </row>
        <row r="1243">
          <cell r="B1243">
            <v>0.94736842105263153</v>
          </cell>
          <cell r="C1243">
            <v>0.98561076060916197</v>
          </cell>
        </row>
        <row r="1244">
          <cell r="B1244">
            <v>0.94736842105263153</v>
          </cell>
          <cell r="C1244">
            <v>0.98561076060916197</v>
          </cell>
        </row>
        <row r="1245">
          <cell r="B1245">
            <v>0.94736842105263153</v>
          </cell>
          <cell r="C1245">
            <v>0.98561076060916197</v>
          </cell>
        </row>
        <row r="1246">
          <cell r="B1246">
            <v>0.94736842105263153</v>
          </cell>
          <cell r="C1246">
            <v>0.98561076060916197</v>
          </cell>
        </row>
        <row r="1247">
          <cell r="B1247">
            <v>0.94736842105263153</v>
          </cell>
          <cell r="C1247">
            <v>0.98561076060916197</v>
          </cell>
        </row>
        <row r="1248">
          <cell r="B1248">
            <v>0.94736842105263153</v>
          </cell>
          <cell r="C1248">
            <v>0.98561076060916197</v>
          </cell>
        </row>
        <row r="1249">
          <cell r="B1249">
            <v>0.94736842105263153</v>
          </cell>
          <cell r="C1249">
            <v>0.98561076060916197</v>
          </cell>
        </row>
        <row r="1250">
          <cell r="B1250">
            <v>0.94736842105263153</v>
          </cell>
          <cell r="C1250">
            <v>0.98561076060916197</v>
          </cell>
        </row>
        <row r="1251">
          <cell r="B1251">
            <v>0.94736842105263153</v>
          </cell>
          <cell r="C1251">
            <v>0.98561076060916197</v>
          </cell>
        </row>
        <row r="1252">
          <cell r="B1252">
            <v>0.94736842105263153</v>
          </cell>
          <cell r="C1252">
            <v>0.98561076060916197</v>
          </cell>
        </row>
        <row r="1253">
          <cell r="B1253">
            <v>0.94736842105263153</v>
          </cell>
          <cell r="C1253">
            <v>0.98561076060916197</v>
          </cell>
        </row>
        <row r="1254">
          <cell r="B1254">
            <v>0.94736842105263153</v>
          </cell>
          <cell r="C1254">
            <v>0.98561076060916197</v>
          </cell>
        </row>
        <row r="1255">
          <cell r="B1255">
            <v>0.94736842105263153</v>
          </cell>
          <cell r="C1255">
            <v>0.98561076060916197</v>
          </cell>
        </row>
        <row r="1256">
          <cell r="B1256">
            <v>0.94736842105263153</v>
          </cell>
          <cell r="C1256">
            <v>0.98561076060916197</v>
          </cell>
        </row>
        <row r="1257">
          <cell r="B1257">
            <v>0.94736842105263153</v>
          </cell>
          <cell r="C1257">
            <v>0.98561076060916197</v>
          </cell>
        </row>
        <row r="1258">
          <cell r="B1258">
            <v>0.94736842105263153</v>
          </cell>
          <cell r="C1258">
            <v>0.98561076060916197</v>
          </cell>
        </row>
        <row r="1259">
          <cell r="B1259">
            <v>0.94736842105263153</v>
          </cell>
          <cell r="C1259">
            <v>0.98561076060916197</v>
          </cell>
        </row>
        <row r="1260">
          <cell r="B1260">
            <v>0.94736842105263153</v>
          </cell>
          <cell r="C1260">
            <v>0.98561076060916197</v>
          </cell>
        </row>
        <row r="1261">
          <cell r="B1261">
            <v>0.94736842105263153</v>
          </cell>
          <cell r="C1261">
            <v>0.98561076060916197</v>
          </cell>
        </row>
        <row r="1262">
          <cell r="B1262">
            <v>0.94736842105263153</v>
          </cell>
          <cell r="C1262">
            <v>0.98561076060916197</v>
          </cell>
        </row>
        <row r="1263">
          <cell r="B1263">
            <v>0.94736842105263153</v>
          </cell>
          <cell r="C1263">
            <v>0.98561076060916197</v>
          </cell>
        </row>
        <row r="1264">
          <cell r="B1264">
            <v>0.94736842105263153</v>
          </cell>
          <cell r="C1264">
            <v>0.98561076060916197</v>
          </cell>
        </row>
        <row r="1265">
          <cell r="B1265">
            <v>0.94736842105263153</v>
          </cell>
          <cell r="C1265">
            <v>0.98561076060916197</v>
          </cell>
        </row>
        <row r="1266">
          <cell r="B1266">
            <v>0.94736842105263153</v>
          </cell>
          <cell r="C1266">
            <v>0.98561076060916197</v>
          </cell>
        </row>
        <row r="1267">
          <cell r="B1267">
            <v>0.94736842105263153</v>
          </cell>
          <cell r="C1267">
            <v>0.98561076060916197</v>
          </cell>
        </row>
        <row r="1268">
          <cell r="B1268">
            <v>0.94736842105263153</v>
          </cell>
          <cell r="C1268">
            <v>0.98561076060916197</v>
          </cell>
        </row>
        <row r="1269">
          <cell r="B1269">
            <v>0.94736842105263153</v>
          </cell>
          <cell r="C1269">
            <v>0.98561076060916197</v>
          </cell>
        </row>
        <row r="1270">
          <cell r="B1270">
            <v>0.94736842105263153</v>
          </cell>
          <cell r="C1270">
            <v>0.98561076060916197</v>
          </cell>
        </row>
        <row r="1271">
          <cell r="B1271">
            <v>0.94736842105263153</v>
          </cell>
          <cell r="C1271">
            <v>0.98561076060916197</v>
          </cell>
        </row>
        <row r="1272">
          <cell r="B1272">
            <v>0.94736842105263153</v>
          </cell>
          <cell r="C1272">
            <v>0.98561076060916197</v>
          </cell>
        </row>
        <row r="1273">
          <cell r="B1273">
            <v>0.94736842105263153</v>
          </cell>
          <cell r="C1273">
            <v>0.98561076060916197</v>
          </cell>
        </row>
        <row r="1274">
          <cell r="B1274">
            <v>0.94736842105263153</v>
          </cell>
          <cell r="C1274">
            <v>0.98561076060916197</v>
          </cell>
        </row>
        <row r="1275">
          <cell r="B1275">
            <v>0.94736842105263153</v>
          </cell>
          <cell r="C1275">
            <v>0.98561076060916197</v>
          </cell>
        </row>
        <row r="1276">
          <cell r="B1276">
            <v>0.94736842105263153</v>
          </cell>
          <cell r="C1276">
            <v>0.98561076060916197</v>
          </cell>
        </row>
        <row r="1277">
          <cell r="B1277">
            <v>0.94736842105263153</v>
          </cell>
          <cell r="C1277">
            <v>0.98561076060916197</v>
          </cell>
        </row>
        <row r="1278">
          <cell r="B1278">
            <v>0.94736842105263153</v>
          </cell>
          <cell r="C1278">
            <v>0.98561076060916197</v>
          </cell>
        </row>
        <row r="1279">
          <cell r="B1279">
            <v>0.94736842105263153</v>
          </cell>
          <cell r="C1279">
            <v>0.98561076060916197</v>
          </cell>
        </row>
        <row r="1280">
          <cell r="B1280">
            <v>0.94736842105263153</v>
          </cell>
          <cell r="C1280">
            <v>0.98561076060916197</v>
          </cell>
        </row>
        <row r="1281">
          <cell r="B1281">
            <v>0.94736842105263153</v>
          </cell>
          <cell r="C1281">
            <v>0.98561076060916197</v>
          </cell>
        </row>
        <row r="1282">
          <cell r="B1282">
            <v>0.94736842105263153</v>
          </cell>
          <cell r="C1282">
            <v>0.98561076060916197</v>
          </cell>
        </row>
        <row r="1283">
          <cell r="B1283">
            <v>0.94736842105263153</v>
          </cell>
          <cell r="C1283">
            <v>0.98561076060916197</v>
          </cell>
        </row>
        <row r="1284">
          <cell r="B1284">
            <v>0.94736842105263153</v>
          </cell>
          <cell r="C1284">
            <v>0.98561076060916197</v>
          </cell>
        </row>
        <row r="1285">
          <cell r="B1285">
            <v>0.94736842105263153</v>
          </cell>
          <cell r="C1285">
            <v>0.98561076060916197</v>
          </cell>
        </row>
        <row r="1286">
          <cell r="B1286">
            <v>0.94736842105263153</v>
          </cell>
          <cell r="C1286">
            <v>0.98561076060916197</v>
          </cell>
        </row>
        <row r="1287">
          <cell r="B1287">
            <v>0.94736842105263153</v>
          </cell>
          <cell r="C1287">
            <v>0.98561076060916197</v>
          </cell>
        </row>
        <row r="1288">
          <cell r="B1288">
            <v>0.94736842105263153</v>
          </cell>
          <cell r="C1288">
            <v>0.98561076060916197</v>
          </cell>
        </row>
        <row r="1289">
          <cell r="B1289">
            <v>0.94736842105263153</v>
          </cell>
          <cell r="C1289">
            <v>0.98561076060916197</v>
          </cell>
        </row>
        <row r="1290">
          <cell r="B1290">
            <v>0.94736842105263153</v>
          </cell>
          <cell r="C1290">
            <v>0.98561076060916197</v>
          </cell>
        </row>
        <row r="1291">
          <cell r="B1291">
            <v>0.94736842105263153</v>
          </cell>
          <cell r="C1291">
            <v>0.98561076060916197</v>
          </cell>
        </row>
        <row r="1292">
          <cell r="B1292">
            <v>0.94736842105263153</v>
          </cell>
          <cell r="C1292">
            <v>0.98561076060916197</v>
          </cell>
        </row>
        <row r="1293">
          <cell r="B1293">
            <v>0.94736842105263153</v>
          </cell>
          <cell r="C1293">
            <v>0.98561076060916197</v>
          </cell>
        </row>
        <row r="1294">
          <cell r="B1294">
            <v>0.94736842105263153</v>
          </cell>
          <cell r="C1294">
            <v>0.98561076060916197</v>
          </cell>
        </row>
        <row r="1295">
          <cell r="B1295">
            <v>0.94736842105263153</v>
          </cell>
          <cell r="C1295">
            <v>0.98561076060916197</v>
          </cell>
        </row>
        <row r="1296">
          <cell r="B1296">
            <v>0.94736842105263153</v>
          </cell>
          <cell r="C1296">
            <v>0.98561076060916197</v>
          </cell>
        </row>
        <row r="1297">
          <cell r="B1297">
            <v>0.94736842105263153</v>
          </cell>
          <cell r="C1297">
            <v>0.98561076060916197</v>
          </cell>
        </row>
        <row r="1298">
          <cell r="B1298">
            <v>0.94736842105263153</v>
          </cell>
          <cell r="C1298">
            <v>0.98561076060916197</v>
          </cell>
        </row>
        <row r="1299">
          <cell r="B1299">
            <v>0.94736842105263153</v>
          </cell>
          <cell r="C1299">
            <v>0.98561076060916197</v>
          </cell>
        </row>
        <row r="1300">
          <cell r="B1300">
            <v>0.94736842105263153</v>
          </cell>
          <cell r="C1300">
            <v>0.98561076060916197</v>
          </cell>
        </row>
        <row r="1301">
          <cell r="B1301">
            <v>0.94736842105263153</v>
          </cell>
          <cell r="C1301">
            <v>0.98561076060916197</v>
          </cell>
        </row>
        <row r="1302">
          <cell r="B1302">
            <v>0.94736842105263153</v>
          </cell>
          <cell r="C1302">
            <v>0.98561076060916197</v>
          </cell>
        </row>
        <row r="1303">
          <cell r="B1303">
            <v>0.94736842105263153</v>
          </cell>
          <cell r="C1303">
            <v>0.98561076060916197</v>
          </cell>
        </row>
        <row r="1304">
          <cell r="B1304">
            <v>0.94736842105263153</v>
          </cell>
          <cell r="C1304">
            <v>0.98561076060916197</v>
          </cell>
        </row>
        <row r="1305">
          <cell r="B1305">
            <v>0.94736842105263153</v>
          </cell>
          <cell r="C1305">
            <v>0.98561076060916197</v>
          </cell>
        </row>
        <row r="1306">
          <cell r="B1306">
            <v>0.94736842105263153</v>
          </cell>
          <cell r="C1306">
            <v>0.98561076060916197</v>
          </cell>
        </row>
        <row r="1307">
          <cell r="B1307">
            <v>0.94736842105263153</v>
          </cell>
          <cell r="C1307">
            <v>0.98561076060916197</v>
          </cell>
        </row>
        <row r="1308">
          <cell r="B1308">
            <v>0.94736842105263153</v>
          </cell>
          <cell r="C1308">
            <v>0.98561076060916197</v>
          </cell>
        </row>
        <row r="1309">
          <cell r="B1309">
            <v>0.94736842105263153</v>
          </cell>
          <cell r="C1309">
            <v>0.98561076060916197</v>
          </cell>
        </row>
        <row r="1310">
          <cell r="B1310">
            <v>0.94736842105263153</v>
          </cell>
          <cell r="C1310">
            <v>0.98561076060916197</v>
          </cell>
        </row>
        <row r="1311">
          <cell r="B1311">
            <v>0.94736842105263153</v>
          </cell>
          <cell r="C1311">
            <v>0.98561076060916197</v>
          </cell>
        </row>
        <row r="1312">
          <cell r="B1312">
            <v>0.94736842105263153</v>
          </cell>
          <cell r="C1312">
            <v>0.98561076060916197</v>
          </cell>
        </row>
        <row r="1313">
          <cell r="B1313">
            <v>0.94736842105263153</v>
          </cell>
          <cell r="C1313">
            <v>0.98561076060916197</v>
          </cell>
        </row>
        <row r="1314">
          <cell r="B1314">
            <v>0.94736842105263153</v>
          </cell>
          <cell r="C1314">
            <v>0.98561076060916197</v>
          </cell>
        </row>
        <row r="1315">
          <cell r="B1315">
            <v>0.94736842105263153</v>
          </cell>
          <cell r="C1315">
            <v>0.98561076060916197</v>
          </cell>
        </row>
        <row r="1316">
          <cell r="B1316">
            <v>0.94736842105263153</v>
          </cell>
          <cell r="C1316">
            <v>0.98561076060916197</v>
          </cell>
        </row>
        <row r="1317">
          <cell r="B1317">
            <v>0.94736842105263153</v>
          </cell>
          <cell r="C1317">
            <v>0.98561076060916197</v>
          </cell>
        </row>
        <row r="1318">
          <cell r="B1318">
            <v>0.94736842105263153</v>
          </cell>
          <cell r="C1318">
            <v>0.98561076060916197</v>
          </cell>
        </row>
        <row r="1319">
          <cell r="B1319">
            <v>0.94736842105263153</v>
          </cell>
          <cell r="C1319">
            <v>0.98561076060916197</v>
          </cell>
        </row>
        <row r="1320">
          <cell r="B1320">
            <v>0.94736842105263153</v>
          </cell>
          <cell r="C1320">
            <v>0.98561076060916197</v>
          </cell>
        </row>
        <row r="1321">
          <cell r="B1321">
            <v>0.94736842105263153</v>
          </cell>
          <cell r="C1321">
            <v>0.98561076060916197</v>
          </cell>
        </row>
        <row r="1322">
          <cell r="B1322">
            <v>0.94736842105263153</v>
          </cell>
          <cell r="C1322">
            <v>0.98561076060916197</v>
          </cell>
        </row>
        <row r="1323">
          <cell r="B1323">
            <v>0.94736842105263153</v>
          </cell>
          <cell r="C1323">
            <v>0.98561076060916197</v>
          </cell>
        </row>
        <row r="1324">
          <cell r="B1324">
            <v>0.94736842105263153</v>
          </cell>
          <cell r="C1324">
            <v>0.98561076060916197</v>
          </cell>
        </row>
        <row r="1325">
          <cell r="B1325">
            <v>0.94736842105263153</v>
          </cell>
          <cell r="C1325">
            <v>0.98561076060916197</v>
          </cell>
        </row>
        <row r="1326">
          <cell r="B1326">
            <v>0.94736842105263153</v>
          </cell>
          <cell r="C1326">
            <v>0.98561076060916197</v>
          </cell>
        </row>
        <row r="1327">
          <cell r="B1327">
            <v>0.94736842105263153</v>
          </cell>
          <cell r="C1327">
            <v>0.98561076060916197</v>
          </cell>
        </row>
        <row r="1328">
          <cell r="B1328">
            <v>0.94736842105263153</v>
          </cell>
          <cell r="C1328">
            <v>0.98561076060916197</v>
          </cell>
        </row>
        <row r="1329">
          <cell r="B1329">
            <v>0.94736842105263153</v>
          </cell>
          <cell r="C1329">
            <v>0.98561076060916197</v>
          </cell>
        </row>
        <row r="1330">
          <cell r="B1330">
            <v>0.94736842105263153</v>
          </cell>
          <cell r="C1330">
            <v>0.98561076060916197</v>
          </cell>
        </row>
        <row r="1331">
          <cell r="B1331">
            <v>0.94736842105263153</v>
          </cell>
          <cell r="C1331">
            <v>0.98561076060916197</v>
          </cell>
        </row>
        <row r="1332">
          <cell r="B1332">
            <v>0.94736842105263153</v>
          </cell>
          <cell r="C1332">
            <v>0.98561076060916197</v>
          </cell>
        </row>
        <row r="1333">
          <cell r="B1333">
            <v>0.94736842105263153</v>
          </cell>
          <cell r="C1333">
            <v>0.98561076060916197</v>
          </cell>
        </row>
        <row r="1334">
          <cell r="B1334">
            <v>0.94736842105263153</v>
          </cell>
          <cell r="C1334">
            <v>0.98561076060916197</v>
          </cell>
        </row>
        <row r="1335">
          <cell r="B1335">
            <v>0.94736842105263153</v>
          </cell>
          <cell r="C1335">
            <v>0.98561076060916197</v>
          </cell>
        </row>
        <row r="1336">
          <cell r="B1336">
            <v>0.94736842105263153</v>
          </cell>
          <cell r="C1336">
            <v>0.98561076060916197</v>
          </cell>
        </row>
        <row r="1337">
          <cell r="B1337">
            <v>0.94736842105263153</v>
          </cell>
          <cell r="C1337">
            <v>0.98561076060916197</v>
          </cell>
        </row>
        <row r="1338">
          <cell r="B1338">
            <v>0.94736842105263153</v>
          </cell>
          <cell r="C1338">
            <v>0.98561076060916197</v>
          </cell>
        </row>
        <row r="1339">
          <cell r="B1339">
            <v>0.94736842105263153</v>
          </cell>
          <cell r="C1339">
            <v>0.98561076060916197</v>
          </cell>
        </row>
        <row r="1340">
          <cell r="B1340">
            <v>0.94736842105263153</v>
          </cell>
          <cell r="C1340">
            <v>0.98561076060916197</v>
          </cell>
        </row>
        <row r="1341">
          <cell r="B1341">
            <v>0.94736842105263153</v>
          </cell>
          <cell r="C1341">
            <v>0.98561076060916197</v>
          </cell>
        </row>
        <row r="1342">
          <cell r="B1342">
            <v>0.94736842105263153</v>
          </cell>
          <cell r="C1342">
            <v>0.98561076060916197</v>
          </cell>
        </row>
        <row r="1343">
          <cell r="B1343">
            <v>0.94736842105263153</v>
          </cell>
          <cell r="C1343">
            <v>0.98561076060916197</v>
          </cell>
        </row>
        <row r="1344">
          <cell r="B1344">
            <v>0.94736842105263153</v>
          </cell>
          <cell r="C1344">
            <v>0.98561076060916197</v>
          </cell>
        </row>
        <row r="1345">
          <cell r="B1345">
            <v>0.94736842105263153</v>
          </cell>
          <cell r="C1345">
            <v>0.98561076060916197</v>
          </cell>
        </row>
        <row r="1346">
          <cell r="B1346">
            <v>0.94736842105263153</v>
          </cell>
          <cell r="C1346">
            <v>0.98561076060916197</v>
          </cell>
        </row>
        <row r="1347">
          <cell r="B1347">
            <v>0.94736842105263153</v>
          </cell>
          <cell r="C1347">
            <v>0.98561076060916197</v>
          </cell>
        </row>
        <row r="1348">
          <cell r="B1348">
            <v>0.94736842105263153</v>
          </cell>
          <cell r="C1348">
            <v>0.98561076060916197</v>
          </cell>
        </row>
        <row r="1349">
          <cell r="B1349">
            <v>0.94736842105263153</v>
          </cell>
          <cell r="C1349">
            <v>0.98561076060916197</v>
          </cell>
        </row>
        <row r="1350">
          <cell r="B1350">
            <v>0.94736842105263153</v>
          </cell>
          <cell r="C1350">
            <v>0.98561076060916197</v>
          </cell>
        </row>
        <row r="1351">
          <cell r="B1351">
            <v>0.94736842105263153</v>
          </cell>
          <cell r="C1351">
            <v>0.98561076060916197</v>
          </cell>
        </row>
        <row r="1352">
          <cell r="B1352">
            <v>0.94736842105263153</v>
          </cell>
          <cell r="C1352">
            <v>0.98561076060916197</v>
          </cell>
        </row>
        <row r="1353">
          <cell r="B1353">
            <v>0.94736842105263153</v>
          </cell>
          <cell r="C1353">
            <v>0.98561076060916197</v>
          </cell>
        </row>
        <row r="1354">
          <cell r="B1354">
            <v>0.94736842105263153</v>
          </cell>
          <cell r="C1354">
            <v>0.98561076060916197</v>
          </cell>
        </row>
        <row r="1355">
          <cell r="B1355">
            <v>0.94736842105263153</v>
          </cell>
          <cell r="C1355">
            <v>0.98561076060916197</v>
          </cell>
        </row>
        <row r="1356">
          <cell r="B1356">
            <v>0.94736842105263153</v>
          </cell>
          <cell r="C1356">
            <v>0.98561076060916197</v>
          </cell>
        </row>
        <row r="1357">
          <cell r="B1357">
            <v>0.94736842105263153</v>
          </cell>
          <cell r="C1357">
            <v>0.98561076060916197</v>
          </cell>
        </row>
        <row r="1358">
          <cell r="B1358">
            <v>0.94736842105263153</v>
          </cell>
          <cell r="C1358">
            <v>0.98561076060916197</v>
          </cell>
        </row>
        <row r="1359">
          <cell r="B1359">
            <v>0.94736842105263153</v>
          </cell>
          <cell r="C1359">
            <v>0.98561076060916197</v>
          </cell>
        </row>
        <row r="1360">
          <cell r="B1360">
            <v>0.94736842105263153</v>
          </cell>
          <cell r="C1360">
            <v>0.98561076060916197</v>
          </cell>
        </row>
        <row r="1361">
          <cell r="B1361">
            <v>0.94736842105263153</v>
          </cell>
          <cell r="C1361">
            <v>0.98561076060916197</v>
          </cell>
        </row>
        <row r="1362">
          <cell r="B1362">
            <v>0.94736842105263153</v>
          </cell>
          <cell r="C1362">
            <v>0.98561076060916197</v>
          </cell>
        </row>
        <row r="1363">
          <cell r="B1363">
            <v>0.94736842105263153</v>
          </cell>
          <cell r="C1363">
            <v>0.98561076060916197</v>
          </cell>
        </row>
        <row r="1364">
          <cell r="B1364">
            <v>0.94736842105263153</v>
          </cell>
          <cell r="C1364">
            <v>0.98561076060916197</v>
          </cell>
        </row>
        <row r="1365">
          <cell r="B1365">
            <v>0.94736842105263153</v>
          </cell>
          <cell r="C1365">
            <v>0.98561076060916197</v>
          </cell>
        </row>
        <row r="1366">
          <cell r="B1366">
            <v>0.94736842105263153</v>
          </cell>
          <cell r="C1366">
            <v>0.98561076060916197</v>
          </cell>
        </row>
        <row r="1367">
          <cell r="B1367">
            <v>0.94736842105263153</v>
          </cell>
          <cell r="C1367">
            <v>0.98561076060916197</v>
          </cell>
        </row>
        <row r="1368">
          <cell r="B1368">
            <v>0.94736842105263153</v>
          </cell>
          <cell r="C1368">
            <v>0.98561076060916197</v>
          </cell>
        </row>
        <row r="1369">
          <cell r="B1369">
            <v>0.94736842105263153</v>
          </cell>
          <cell r="C1369">
            <v>0.98561076060916197</v>
          </cell>
        </row>
        <row r="1370">
          <cell r="B1370">
            <v>0.94736842105263153</v>
          </cell>
          <cell r="C1370">
            <v>0.98561076060916197</v>
          </cell>
        </row>
        <row r="1371">
          <cell r="B1371">
            <v>0.94736842105263153</v>
          </cell>
          <cell r="C1371">
            <v>0.98561076060916197</v>
          </cell>
        </row>
        <row r="1372">
          <cell r="B1372">
            <v>0.94736842105263153</v>
          </cell>
          <cell r="C1372">
            <v>0.98561076060916197</v>
          </cell>
        </row>
        <row r="1373">
          <cell r="B1373">
            <v>0.94736842105263153</v>
          </cell>
          <cell r="C1373">
            <v>0.98561076060916197</v>
          </cell>
        </row>
        <row r="1374">
          <cell r="B1374">
            <v>0.94736842105263153</v>
          </cell>
          <cell r="C1374">
            <v>0.98561076060916197</v>
          </cell>
        </row>
        <row r="1375">
          <cell r="B1375">
            <v>0.94736842105263153</v>
          </cell>
          <cell r="C1375">
            <v>0.98561076060916197</v>
          </cell>
        </row>
        <row r="1376">
          <cell r="B1376">
            <v>0.94736842105263153</v>
          </cell>
          <cell r="C1376">
            <v>0.98561076060916197</v>
          </cell>
        </row>
        <row r="1377">
          <cell r="B1377">
            <v>0.94736842105263153</v>
          </cell>
          <cell r="C1377">
            <v>0.98561076060916197</v>
          </cell>
        </row>
        <row r="1378">
          <cell r="B1378">
            <v>0.94736842105263153</v>
          </cell>
          <cell r="C1378">
            <v>0.98561076060916197</v>
          </cell>
        </row>
        <row r="1379">
          <cell r="B1379">
            <v>0.94736842105263153</v>
          </cell>
          <cell r="C1379">
            <v>0.98561076060916197</v>
          </cell>
        </row>
        <row r="1380">
          <cell r="B1380">
            <v>0.94736842105263153</v>
          </cell>
          <cell r="C1380">
            <v>0.98561076060916197</v>
          </cell>
        </row>
        <row r="1381">
          <cell r="B1381">
            <v>0.94736842105263153</v>
          </cell>
          <cell r="C1381">
            <v>0.98561076060916197</v>
          </cell>
        </row>
        <row r="1382">
          <cell r="B1382">
            <v>0.94736842105263153</v>
          </cell>
          <cell r="C1382">
            <v>0.98561076060916197</v>
          </cell>
        </row>
        <row r="1383">
          <cell r="B1383">
            <v>0.94736842105263153</v>
          </cell>
          <cell r="C1383">
            <v>0.98561076060916197</v>
          </cell>
        </row>
        <row r="1384">
          <cell r="B1384">
            <v>0.94736842105263153</v>
          </cell>
          <cell r="C1384">
            <v>0.98561076060916197</v>
          </cell>
        </row>
        <row r="1385">
          <cell r="B1385">
            <v>0.94736842105263153</v>
          </cell>
          <cell r="C1385">
            <v>0.98561076060916197</v>
          </cell>
        </row>
        <row r="1386">
          <cell r="B1386">
            <v>0.94736842105263153</v>
          </cell>
          <cell r="C1386">
            <v>0.98561076060916197</v>
          </cell>
        </row>
        <row r="1387">
          <cell r="B1387">
            <v>0.94736842105263153</v>
          </cell>
          <cell r="C1387">
            <v>0.98561076060916197</v>
          </cell>
        </row>
        <row r="1388">
          <cell r="B1388">
            <v>0.94736842105263153</v>
          </cell>
          <cell r="C1388">
            <v>0.98561076060916197</v>
          </cell>
        </row>
        <row r="1389">
          <cell r="B1389">
            <v>0.94736842105263153</v>
          </cell>
          <cell r="C1389">
            <v>0.98561076060916197</v>
          </cell>
        </row>
        <row r="1390">
          <cell r="B1390">
            <v>0.94736842105263153</v>
          </cell>
          <cell r="C1390">
            <v>0.98561076060916197</v>
          </cell>
        </row>
        <row r="1391">
          <cell r="B1391">
            <v>0.94736842105263153</v>
          </cell>
          <cell r="C1391">
            <v>0.98561076060916197</v>
          </cell>
        </row>
        <row r="1392">
          <cell r="B1392">
            <v>0.94736842105263153</v>
          </cell>
          <cell r="C1392">
            <v>0.98561076060916197</v>
          </cell>
        </row>
        <row r="1393">
          <cell r="B1393">
            <v>0.94736842105263153</v>
          </cell>
          <cell r="C1393">
            <v>0.98561076060916197</v>
          </cell>
        </row>
        <row r="1394">
          <cell r="B1394">
            <v>0.94736842105263153</v>
          </cell>
          <cell r="C1394">
            <v>0.98561076060916197</v>
          </cell>
        </row>
        <row r="1395">
          <cell r="B1395">
            <v>0.94736842105263153</v>
          </cell>
          <cell r="C1395">
            <v>0.98561076060916197</v>
          </cell>
        </row>
        <row r="1396">
          <cell r="B1396">
            <v>0.94736842105263153</v>
          </cell>
          <cell r="C1396">
            <v>0.98561076060916197</v>
          </cell>
        </row>
        <row r="1397">
          <cell r="B1397">
            <v>0.94736842105263153</v>
          </cell>
          <cell r="C1397">
            <v>0.98561076060916197</v>
          </cell>
        </row>
        <row r="1398">
          <cell r="B1398">
            <v>0.94736842105263153</v>
          </cell>
          <cell r="C1398">
            <v>0.98561076060916197</v>
          </cell>
        </row>
        <row r="1399">
          <cell r="B1399">
            <v>1.8947368421052631</v>
          </cell>
          <cell r="C1399">
            <v>0.98561076060916197</v>
          </cell>
        </row>
        <row r="1400">
          <cell r="B1400">
            <v>0.94736842105263153</v>
          </cell>
          <cell r="C1400">
            <v>0.98561076060916197</v>
          </cell>
        </row>
        <row r="1401">
          <cell r="B1401">
            <v>0.94736842105263153</v>
          </cell>
          <cell r="C1401">
            <v>0.98561076060916197</v>
          </cell>
        </row>
        <row r="1402">
          <cell r="B1402">
            <v>0.94736842105263153</v>
          </cell>
          <cell r="C1402">
            <v>0.98561076060916197</v>
          </cell>
        </row>
        <row r="1403">
          <cell r="B1403">
            <v>0.94736842105263153</v>
          </cell>
          <cell r="C1403">
            <v>0.98561076060916197</v>
          </cell>
        </row>
        <row r="1404">
          <cell r="B1404">
            <v>0.94736842105263153</v>
          </cell>
          <cell r="C1404">
            <v>0.98561076060916197</v>
          </cell>
        </row>
        <row r="1405">
          <cell r="B1405">
            <v>0.94736842105263153</v>
          </cell>
          <cell r="C1405">
            <v>0.98561076060916197</v>
          </cell>
        </row>
        <row r="1406">
          <cell r="B1406">
            <v>0.94736842105263153</v>
          </cell>
          <cell r="C1406">
            <v>0.98561076060916197</v>
          </cell>
        </row>
        <row r="1407">
          <cell r="B1407">
            <v>0.94736842105263153</v>
          </cell>
          <cell r="C1407">
            <v>0.98561076060916197</v>
          </cell>
        </row>
        <row r="1408">
          <cell r="B1408">
            <v>0.94736842105263153</v>
          </cell>
          <cell r="C1408">
            <v>0.98561076060916197</v>
          </cell>
        </row>
        <row r="1409">
          <cell r="B1409">
            <v>0.94736842105263153</v>
          </cell>
          <cell r="C1409">
            <v>0.98561076060916197</v>
          </cell>
        </row>
        <row r="1410">
          <cell r="B1410">
            <v>0.94736842105263153</v>
          </cell>
          <cell r="C1410">
            <v>0.98561076060916197</v>
          </cell>
        </row>
        <row r="1411">
          <cell r="B1411">
            <v>0.94736842105263153</v>
          </cell>
          <cell r="C1411">
            <v>0.98561076060916197</v>
          </cell>
        </row>
        <row r="1412">
          <cell r="B1412">
            <v>0.94736842105263153</v>
          </cell>
          <cell r="C1412">
            <v>0.98561076060916197</v>
          </cell>
        </row>
        <row r="1413">
          <cell r="B1413">
            <v>0.94736842105263153</v>
          </cell>
          <cell r="C1413">
            <v>0.98561076060916197</v>
          </cell>
        </row>
        <row r="1414">
          <cell r="B1414">
            <v>0.94736842105263153</v>
          </cell>
          <cell r="C1414">
            <v>0.98561076060916197</v>
          </cell>
        </row>
        <row r="1415">
          <cell r="B1415">
            <v>0.94736842105263153</v>
          </cell>
          <cell r="C1415">
            <v>0.98561076060916197</v>
          </cell>
        </row>
        <row r="1416">
          <cell r="B1416">
            <v>0.94736842105263153</v>
          </cell>
          <cell r="C1416">
            <v>0.98561076060916197</v>
          </cell>
        </row>
        <row r="1417">
          <cell r="B1417">
            <v>0.94736842105263153</v>
          </cell>
          <cell r="C1417">
            <v>0.98561076060916197</v>
          </cell>
        </row>
        <row r="1418">
          <cell r="B1418">
            <v>0.94736842105263153</v>
          </cell>
          <cell r="C1418">
            <v>0.98561076060916197</v>
          </cell>
        </row>
        <row r="1419">
          <cell r="B1419">
            <v>0.94736842105263153</v>
          </cell>
          <cell r="C1419">
            <v>0.98561076060916197</v>
          </cell>
        </row>
        <row r="1420">
          <cell r="B1420">
            <v>0.94736842105263153</v>
          </cell>
          <cell r="C1420">
            <v>0.98561076060916197</v>
          </cell>
        </row>
        <row r="1421">
          <cell r="B1421">
            <v>0.94736842105263153</v>
          </cell>
          <cell r="C1421">
            <v>0.98561076060916197</v>
          </cell>
        </row>
        <row r="1422">
          <cell r="B1422">
            <v>0.94736842105263153</v>
          </cell>
          <cell r="C1422">
            <v>0.98561076060916197</v>
          </cell>
        </row>
        <row r="1423">
          <cell r="B1423">
            <v>0.94736842105263153</v>
          </cell>
          <cell r="C1423">
            <v>0.98561076060916197</v>
          </cell>
        </row>
        <row r="1424">
          <cell r="B1424">
            <v>0.94736842105263153</v>
          </cell>
          <cell r="C1424">
            <v>0.98561076060916197</v>
          </cell>
        </row>
        <row r="1425">
          <cell r="B1425">
            <v>0.94736842105263153</v>
          </cell>
          <cell r="C1425">
            <v>0.98561076060916197</v>
          </cell>
        </row>
        <row r="1426">
          <cell r="B1426">
            <v>0.94736842105263153</v>
          </cell>
          <cell r="C1426">
            <v>0.98561076060916197</v>
          </cell>
        </row>
        <row r="1427">
          <cell r="B1427">
            <v>0.94736842105263153</v>
          </cell>
          <cell r="C1427">
            <v>0.98561076060916197</v>
          </cell>
        </row>
        <row r="1428">
          <cell r="B1428">
            <v>0.94736842105263153</v>
          </cell>
          <cell r="C1428">
            <v>0.98561076060916197</v>
          </cell>
        </row>
        <row r="1429">
          <cell r="B1429">
            <v>0.94736842105263153</v>
          </cell>
          <cell r="C1429">
            <v>0.98561076060916197</v>
          </cell>
        </row>
        <row r="1430">
          <cell r="B1430">
            <v>0.94736842105263153</v>
          </cell>
          <cell r="C1430">
            <v>0.98561076060916197</v>
          </cell>
        </row>
        <row r="1431">
          <cell r="B1431">
            <v>0.94736842105263153</v>
          </cell>
          <cell r="C1431">
            <v>0.98561076060916197</v>
          </cell>
        </row>
        <row r="1432">
          <cell r="B1432">
            <v>0.94736842105263153</v>
          </cell>
          <cell r="C1432">
            <v>0.98561076060916197</v>
          </cell>
        </row>
        <row r="1433">
          <cell r="B1433">
            <v>0.94736842105263153</v>
          </cell>
          <cell r="C1433">
            <v>0.98561076060916197</v>
          </cell>
        </row>
        <row r="1434">
          <cell r="B1434">
            <v>0.94736842105263153</v>
          </cell>
          <cell r="C1434">
            <v>0.98561076060916197</v>
          </cell>
        </row>
        <row r="1435">
          <cell r="B1435">
            <v>0.94736842105263153</v>
          </cell>
          <cell r="C1435">
            <v>0.98561076060916197</v>
          </cell>
        </row>
        <row r="1436">
          <cell r="B1436">
            <v>0.94736842105263153</v>
          </cell>
          <cell r="C1436">
            <v>0.98561076060916197</v>
          </cell>
        </row>
        <row r="1437">
          <cell r="B1437">
            <v>0.94736842105263153</v>
          </cell>
          <cell r="C1437">
            <v>0.98561076060916197</v>
          </cell>
        </row>
        <row r="1438">
          <cell r="B1438">
            <v>0.94736842105263153</v>
          </cell>
          <cell r="C1438">
            <v>0.98561076060916197</v>
          </cell>
        </row>
        <row r="1439">
          <cell r="B1439">
            <v>0.94736842105263153</v>
          </cell>
          <cell r="C1439">
            <v>0.98561076060916197</v>
          </cell>
        </row>
        <row r="1440">
          <cell r="B1440">
            <v>0.94736842105263153</v>
          </cell>
          <cell r="C1440">
            <v>0.98561076060916197</v>
          </cell>
        </row>
        <row r="1441">
          <cell r="B1441">
            <v>0.94736842105263153</v>
          </cell>
          <cell r="C1441">
            <v>0.98561076060916197</v>
          </cell>
        </row>
        <row r="1442">
          <cell r="B1442">
            <v>0.94736842105263153</v>
          </cell>
          <cell r="C1442">
            <v>0.98561076060916197</v>
          </cell>
        </row>
        <row r="1443">
          <cell r="B1443">
            <v>0.94736842105263153</v>
          </cell>
          <cell r="C1443">
            <v>0.98561076060916197</v>
          </cell>
        </row>
        <row r="1444">
          <cell r="B1444">
            <v>0.94736842105263153</v>
          </cell>
          <cell r="C1444">
            <v>0.98561076060916197</v>
          </cell>
        </row>
        <row r="1445">
          <cell r="B1445">
            <v>0.94736842105263153</v>
          </cell>
          <cell r="C1445">
            <v>0.98561076060916197</v>
          </cell>
        </row>
        <row r="1446">
          <cell r="B1446">
            <v>0.94736842105263153</v>
          </cell>
          <cell r="C1446">
            <v>0.98561076060916197</v>
          </cell>
        </row>
        <row r="1447">
          <cell r="B1447">
            <v>0.94736842105263153</v>
          </cell>
          <cell r="C1447">
            <v>0.98561076060916197</v>
          </cell>
        </row>
        <row r="1448">
          <cell r="B1448">
            <v>0.94736842105263153</v>
          </cell>
          <cell r="C1448">
            <v>0.98561076060916197</v>
          </cell>
        </row>
        <row r="1449">
          <cell r="B1449">
            <v>0.94736842105263153</v>
          </cell>
          <cell r="C1449">
            <v>0.98561076060916197</v>
          </cell>
        </row>
        <row r="1450">
          <cell r="B1450">
            <v>0.94736842105263153</v>
          </cell>
          <cell r="C1450">
            <v>0.98561076060916197</v>
          </cell>
        </row>
        <row r="1451">
          <cell r="B1451">
            <v>0.94736842105263153</v>
          </cell>
          <cell r="C1451">
            <v>0.98561076060916197</v>
          </cell>
        </row>
        <row r="1452">
          <cell r="B1452">
            <v>0.94736842105263153</v>
          </cell>
          <cell r="C1452">
            <v>0.98561076060916197</v>
          </cell>
        </row>
        <row r="1453">
          <cell r="B1453">
            <v>0.94736842105263153</v>
          </cell>
          <cell r="C1453">
            <v>0.98561076060916197</v>
          </cell>
        </row>
        <row r="1454">
          <cell r="B1454">
            <v>0.94736842105263153</v>
          </cell>
          <cell r="C1454">
            <v>0.98561076060916197</v>
          </cell>
        </row>
        <row r="1455">
          <cell r="B1455">
            <v>0.94736842105263153</v>
          </cell>
          <cell r="C1455">
            <v>0.98561076060916197</v>
          </cell>
        </row>
        <row r="1456">
          <cell r="B1456">
            <v>0.94736842105263153</v>
          </cell>
          <cell r="C1456">
            <v>0.98561076060916197</v>
          </cell>
        </row>
        <row r="1457">
          <cell r="B1457">
            <v>0.94736842105263153</v>
          </cell>
          <cell r="C1457">
            <v>0.98561076060916197</v>
          </cell>
        </row>
        <row r="1458">
          <cell r="B1458">
            <v>0.94736842105263153</v>
          </cell>
          <cell r="C1458">
            <v>0.98561076060916197</v>
          </cell>
        </row>
        <row r="1459">
          <cell r="B1459">
            <v>0.94736842105263153</v>
          </cell>
          <cell r="C1459">
            <v>0.98561076060916197</v>
          </cell>
        </row>
        <row r="1460">
          <cell r="B1460">
            <v>0.94736842105263153</v>
          </cell>
          <cell r="C1460">
            <v>0.98561076060916197</v>
          </cell>
        </row>
        <row r="1461">
          <cell r="B1461">
            <v>0.94736842105263153</v>
          </cell>
          <cell r="C1461">
            <v>0.98561076060916197</v>
          </cell>
        </row>
        <row r="1462">
          <cell r="B1462">
            <v>0.94736842105263153</v>
          </cell>
          <cell r="C1462">
            <v>0.98561076060916197</v>
          </cell>
        </row>
        <row r="1463">
          <cell r="B1463">
            <v>2.8947368421052633</v>
          </cell>
          <cell r="C1463">
            <v>0.98522359708046503</v>
          </cell>
        </row>
        <row r="1464">
          <cell r="B1464">
            <v>5.7894736842105265</v>
          </cell>
          <cell r="C1464">
            <v>0.98522359708046503</v>
          </cell>
        </row>
        <row r="1465">
          <cell r="B1465">
            <v>2.0526315789473686</v>
          </cell>
          <cell r="C1465">
            <v>0.98477952803422097</v>
          </cell>
        </row>
        <row r="1466">
          <cell r="B1466">
            <v>4.1578947368421053</v>
          </cell>
          <cell r="C1466">
            <v>0.98457342818057803</v>
          </cell>
        </row>
        <row r="1467">
          <cell r="B1467">
            <v>1.1578947368421053</v>
          </cell>
          <cell r="C1467">
            <v>0.98449518497083999</v>
          </cell>
        </row>
        <row r="1468">
          <cell r="B1468">
            <v>1.1578947368421053</v>
          </cell>
          <cell r="C1468">
            <v>0.98449518497083999</v>
          </cell>
        </row>
        <row r="1469">
          <cell r="B1469">
            <v>1.1578947368421053</v>
          </cell>
          <cell r="C1469">
            <v>0.98449518497083999</v>
          </cell>
        </row>
        <row r="1470">
          <cell r="B1470">
            <v>1.1578947368421053</v>
          </cell>
          <cell r="C1470">
            <v>0.98449518497083999</v>
          </cell>
        </row>
        <row r="1471">
          <cell r="B1471">
            <v>1.1578947368421053</v>
          </cell>
          <cell r="C1471">
            <v>0.98449518497083999</v>
          </cell>
        </row>
        <row r="1472">
          <cell r="B1472">
            <v>1.1578947368421053</v>
          </cell>
          <cell r="C1472">
            <v>0.98449518497083999</v>
          </cell>
        </row>
        <row r="1473">
          <cell r="B1473">
            <v>1.1578947368421053</v>
          </cell>
          <cell r="C1473">
            <v>0.98449518497083999</v>
          </cell>
        </row>
        <row r="1474">
          <cell r="B1474">
            <v>1.4736842105263157</v>
          </cell>
          <cell r="C1474">
            <v>0.98426153237825997</v>
          </cell>
        </row>
        <row r="1475">
          <cell r="B1475">
            <v>3.5789473684210527</v>
          </cell>
          <cell r="C1475">
            <v>0.98345222368409202</v>
          </cell>
        </row>
        <row r="1476">
          <cell r="B1476">
            <v>1.7894736842105263</v>
          </cell>
          <cell r="C1476">
            <v>0.98310401611096399</v>
          </cell>
        </row>
        <row r="1477">
          <cell r="B1477">
            <v>2.1052631578947367</v>
          </cell>
          <cell r="C1477">
            <v>0.98274352323050096</v>
          </cell>
        </row>
        <row r="1478">
          <cell r="B1478">
            <v>9</v>
          </cell>
          <cell r="C1478">
            <v>0.98262923824136195</v>
          </cell>
        </row>
        <row r="1479">
          <cell r="B1479">
            <v>3.7894736842105261</v>
          </cell>
          <cell r="C1479">
            <v>0.98260736888103495</v>
          </cell>
        </row>
        <row r="1480">
          <cell r="B1480">
            <v>3.7894736842105261</v>
          </cell>
          <cell r="C1480">
            <v>0.98260736888103495</v>
          </cell>
        </row>
        <row r="1481">
          <cell r="B1481">
            <v>3.7894736842105261</v>
          </cell>
          <cell r="C1481">
            <v>0.98260736888103495</v>
          </cell>
        </row>
        <row r="1482">
          <cell r="B1482">
            <v>5</v>
          </cell>
          <cell r="C1482">
            <v>0.981861590203014</v>
          </cell>
        </row>
        <row r="1483">
          <cell r="B1483">
            <v>2.1578947368421053</v>
          </cell>
          <cell r="C1483">
            <v>0.98176423028189597</v>
          </cell>
        </row>
        <row r="1484">
          <cell r="B1484">
            <v>2</v>
          </cell>
          <cell r="C1484">
            <v>0.98165819045801705</v>
          </cell>
        </row>
        <row r="1485">
          <cell r="B1485">
            <v>2.6315789473684212</v>
          </cell>
          <cell r="C1485">
            <v>0.981619519536023</v>
          </cell>
        </row>
        <row r="1486">
          <cell r="B1486">
            <v>2.1052631578947367</v>
          </cell>
          <cell r="C1486">
            <v>0.98107084351742901</v>
          </cell>
        </row>
        <row r="1487">
          <cell r="B1487">
            <v>2.5263157894736841</v>
          </cell>
          <cell r="C1487">
            <v>0.98080965413262</v>
          </cell>
        </row>
        <row r="1488">
          <cell r="B1488">
            <v>2.3157894736842106</v>
          </cell>
          <cell r="C1488">
            <v>0.98080965413262</v>
          </cell>
        </row>
        <row r="1489">
          <cell r="B1489">
            <v>4.6842105263157894</v>
          </cell>
          <cell r="C1489">
            <v>0.98075651209235903</v>
          </cell>
        </row>
        <row r="1490">
          <cell r="B1490">
            <v>1.1578947368421053</v>
          </cell>
          <cell r="C1490">
            <v>0.98008745965420196</v>
          </cell>
        </row>
        <row r="1491">
          <cell r="B1491">
            <v>1.1578947368421053</v>
          </cell>
          <cell r="C1491">
            <v>0.98008745965420196</v>
          </cell>
        </row>
        <row r="1492">
          <cell r="B1492">
            <v>1.1578947368421053</v>
          </cell>
          <cell r="C1492">
            <v>0.98008745965420196</v>
          </cell>
        </row>
        <row r="1493">
          <cell r="B1493">
            <v>1.1578947368421053</v>
          </cell>
          <cell r="C1493">
            <v>0.98008745965420196</v>
          </cell>
        </row>
        <row r="1494">
          <cell r="B1494">
            <v>1.1578947368421053</v>
          </cell>
          <cell r="C1494">
            <v>0.98008745965420196</v>
          </cell>
        </row>
        <row r="1495">
          <cell r="B1495">
            <v>1.1578947368421053</v>
          </cell>
          <cell r="C1495">
            <v>0.98008745965420196</v>
          </cell>
        </row>
        <row r="1496">
          <cell r="B1496">
            <v>1.1578947368421053</v>
          </cell>
          <cell r="C1496">
            <v>0.98008745965420196</v>
          </cell>
        </row>
        <row r="1497">
          <cell r="B1497">
            <v>1.1578947368421053</v>
          </cell>
          <cell r="C1497">
            <v>0.98008745965420196</v>
          </cell>
        </row>
        <row r="1498">
          <cell r="B1498">
            <v>1.1578947368421053</v>
          </cell>
          <cell r="C1498">
            <v>0.98008745965420196</v>
          </cell>
        </row>
        <row r="1499">
          <cell r="B1499">
            <v>1.1578947368421053</v>
          </cell>
          <cell r="C1499">
            <v>0.98008745965420196</v>
          </cell>
        </row>
        <row r="1500">
          <cell r="B1500">
            <v>1.1578947368421053</v>
          </cell>
          <cell r="C1500">
            <v>0.98008745965420196</v>
          </cell>
        </row>
        <row r="1501">
          <cell r="B1501">
            <v>1.1578947368421053</v>
          </cell>
          <cell r="C1501">
            <v>0.98008745965420196</v>
          </cell>
        </row>
        <row r="1502">
          <cell r="B1502">
            <v>1.1578947368421053</v>
          </cell>
          <cell r="C1502">
            <v>0.98008745965420196</v>
          </cell>
        </row>
        <row r="1503">
          <cell r="B1503">
            <v>1.1578947368421053</v>
          </cell>
          <cell r="C1503">
            <v>0.98008745965420196</v>
          </cell>
        </row>
        <row r="1504">
          <cell r="B1504">
            <v>1.1578947368421053</v>
          </cell>
          <cell r="C1504">
            <v>0.98008745965420196</v>
          </cell>
        </row>
        <row r="1505">
          <cell r="B1505">
            <v>1.1578947368421053</v>
          </cell>
          <cell r="C1505">
            <v>0.98008745965420196</v>
          </cell>
        </row>
        <row r="1506">
          <cell r="B1506">
            <v>1.1578947368421053</v>
          </cell>
          <cell r="C1506">
            <v>0.98008745965420196</v>
          </cell>
        </row>
        <row r="1507">
          <cell r="B1507">
            <v>1.1578947368421053</v>
          </cell>
          <cell r="C1507">
            <v>0.98008745965420196</v>
          </cell>
        </row>
        <row r="1508">
          <cell r="B1508">
            <v>1.1578947368421053</v>
          </cell>
          <cell r="C1508">
            <v>0.98008745965420196</v>
          </cell>
        </row>
        <row r="1509">
          <cell r="B1509">
            <v>1.1578947368421053</v>
          </cell>
          <cell r="C1509">
            <v>0.98008745965420196</v>
          </cell>
        </row>
        <row r="1510">
          <cell r="B1510">
            <v>1.1578947368421053</v>
          </cell>
          <cell r="C1510">
            <v>0.98008745965420196</v>
          </cell>
        </row>
        <row r="1511">
          <cell r="B1511">
            <v>1.1578947368421053</v>
          </cell>
          <cell r="C1511">
            <v>0.98008745965420196</v>
          </cell>
        </row>
        <row r="1512">
          <cell r="B1512">
            <v>1.1578947368421053</v>
          </cell>
          <cell r="C1512">
            <v>0.98008745965420196</v>
          </cell>
        </row>
        <row r="1513">
          <cell r="B1513">
            <v>1.1578947368421053</v>
          </cell>
          <cell r="C1513">
            <v>0.98008745965420196</v>
          </cell>
        </row>
        <row r="1514">
          <cell r="B1514">
            <v>1.1578947368421053</v>
          </cell>
          <cell r="C1514">
            <v>0.98008745965420196</v>
          </cell>
        </row>
        <row r="1515">
          <cell r="B1515">
            <v>1.1578947368421053</v>
          </cell>
          <cell r="C1515">
            <v>0.98008745965420196</v>
          </cell>
        </row>
        <row r="1516">
          <cell r="B1516">
            <v>1.1578947368421053</v>
          </cell>
          <cell r="C1516">
            <v>0.98008745965420196</v>
          </cell>
        </row>
        <row r="1517">
          <cell r="B1517">
            <v>1.1578947368421053</v>
          </cell>
          <cell r="C1517">
            <v>0.98008745965420196</v>
          </cell>
        </row>
        <row r="1518">
          <cell r="B1518">
            <v>1.1578947368421053</v>
          </cell>
          <cell r="C1518">
            <v>0.98008745965420196</v>
          </cell>
        </row>
        <row r="1519">
          <cell r="B1519">
            <v>1.1578947368421053</v>
          </cell>
          <cell r="C1519">
            <v>0.98008745965420196</v>
          </cell>
        </row>
        <row r="1520">
          <cell r="B1520">
            <v>1.1578947368421053</v>
          </cell>
          <cell r="C1520">
            <v>0.98008745965420196</v>
          </cell>
        </row>
        <row r="1521">
          <cell r="B1521">
            <v>1.1578947368421053</v>
          </cell>
          <cell r="C1521">
            <v>0.98008745965420196</v>
          </cell>
        </row>
        <row r="1522">
          <cell r="B1522">
            <v>1.1578947368421053</v>
          </cell>
          <cell r="C1522">
            <v>0.98008745965420196</v>
          </cell>
        </row>
        <row r="1523">
          <cell r="B1523">
            <v>1.1578947368421053</v>
          </cell>
          <cell r="C1523">
            <v>0.98008745965420196</v>
          </cell>
        </row>
        <row r="1524">
          <cell r="B1524">
            <v>1.1578947368421053</v>
          </cell>
          <cell r="C1524">
            <v>0.98008745965420196</v>
          </cell>
        </row>
        <row r="1525">
          <cell r="B1525">
            <v>1.1578947368421053</v>
          </cell>
          <cell r="C1525">
            <v>0.98008745965420196</v>
          </cell>
        </row>
        <row r="1526">
          <cell r="B1526">
            <v>1.1578947368421053</v>
          </cell>
          <cell r="C1526">
            <v>0.98008745965420196</v>
          </cell>
        </row>
        <row r="1527">
          <cell r="B1527">
            <v>1.1578947368421053</v>
          </cell>
          <cell r="C1527">
            <v>0.98008745965420196</v>
          </cell>
        </row>
        <row r="1528">
          <cell r="B1528">
            <v>1.1578947368421053</v>
          </cell>
          <cell r="C1528">
            <v>0.98008745965420196</v>
          </cell>
        </row>
        <row r="1529">
          <cell r="B1529">
            <v>1.1578947368421053</v>
          </cell>
          <cell r="C1529">
            <v>0.98008745965420196</v>
          </cell>
        </row>
        <row r="1530">
          <cell r="B1530">
            <v>1.1578947368421053</v>
          </cell>
          <cell r="C1530">
            <v>0.98008745965420196</v>
          </cell>
        </row>
        <row r="1531">
          <cell r="B1531">
            <v>1.1578947368421053</v>
          </cell>
          <cell r="C1531">
            <v>0.98008745965420196</v>
          </cell>
        </row>
        <row r="1532">
          <cell r="B1532">
            <v>1.1578947368421053</v>
          </cell>
          <cell r="C1532">
            <v>0.98008745965420196</v>
          </cell>
        </row>
        <row r="1533">
          <cell r="B1533">
            <v>1.1578947368421053</v>
          </cell>
          <cell r="C1533">
            <v>0.98008745965420196</v>
          </cell>
        </row>
        <row r="1534">
          <cell r="B1534">
            <v>1.1578947368421053</v>
          </cell>
          <cell r="C1534">
            <v>0.98008745965420196</v>
          </cell>
        </row>
        <row r="1535">
          <cell r="B1535">
            <v>1.1578947368421053</v>
          </cell>
          <cell r="C1535">
            <v>0.98008745965420196</v>
          </cell>
        </row>
        <row r="1536">
          <cell r="B1536">
            <v>1.1578947368421053</v>
          </cell>
          <cell r="C1536">
            <v>0.98008745965420196</v>
          </cell>
        </row>
        <row r="1537">
          <cell r="B1537">
            <v>1.1578947368421053</v>
          </cell>
          <cell r="C1537">
            <v>0.98008745965420196</v>
          </cell>
        </row>
        <row r="1538">
          <cell r="B1538">
            <v>1.1578947368421053</v>
          </cell>
          <cell r="C1538">
            <v>0.98008745965420196</v>
          </cell>
        </row>
        <row r="1539">
          <cell r="B1539">
            <v>1.1578947368421053</v>
          </cell>
          <cell r="C1539">
            <v>0.98008745965420196</v>
          </cell>
        </row>
        <row r="1540">
          <cell r="B1540">
            <v>1.1578947368421053</v>
          </cell>
          <cell r="C1540">
            <v>0.98008745965420196</v>
          </cell>
        </row>
        <row r="1541">
          <cell r="B1541">
            <v>1.1578947368421053</v>
          </cell>
          <cell r="C1541">
            <v>0.98008745965420196</v>
          </cell>
        </row>
        <row r="1542">
          <cell r="B1542">
            <v>1.2105263157894737</v>
          </cell>
          <cell r="C1542">
            <v>0.98006095755288603</v>
          </cell>
        </row>
        <row r="1543">
          <cell r="B1543">
            <v>1.2105263157894737</v>
          </cell>
          <cell r="C1543">
            <v>0.98006095755288603</v>
          </cell>
        </row>
        <row r="1544">
          <cell r="B1544">
            <v>1.2105263157894737</v>
          </cell>
          <cell r="C1544">
            <v>0.98006095755288603</v>
          </cell>
        </row>
        <row r="1545">
          <cell r="B1545">
            <v>1.2105263157894737</v>
          </cell>
          <cell r="C1545">
            <v>0.98006095755288603</v>
          </cell>
        </row>
        <row r="1546">
          <cell r="B1546">
            <v>1.2105263157894737</v>
          </cell>
          <cell r="C1546">
            <v>0.98006095755288603</v>
          </cell>
        </row>
        <row r="1547">
          <cell r="B1547">
            <v>2.9473684210526314</v>
          </cell>
          <cell r="C1547">
            <v>0.97998257824235602</v>
          </cell>
        </row>
        <row r="1548">
          <cell r="B1548">
            <v>2.263157894736842</v>
          </cell>
          <cell r="C1548">
            <v>0.97986701792758502</v>
          </cell>
        </row>
        <row r="1549">
          <cell r="B1549">
            <v>2.1052631578947367</v>
          </cell>
          <cell r="C1549">
            <v>0.97952459823028704</v>
          </cell>
        </row>
        <row r="1550">
          <cell r="B1550">
            <v>1.6842105263157894</v>
          </cell>
          <cell r="C1550">
            <v>0.979413388452543</v>
          </cell>
        </row>
        <row r="1551">
          <cell r="B1551">
            <v>2.736842105263158</v>
          </cell>
          <cell r="C1551">
            <v>0.97928645295805095</v>
          </cell>
        </row>
        <row r="1552">
          <cell r="B1552">
            <v>1.631578947368421</v>
          </cell>
          <cell r="C1552">
            <v>0.97866560059417496</v>
          </cell>
        </row>
        <row r="1553">
          <cell r="B1553">
            <v>2.9473684210526314</v>
          </cell>
          <cell r="C1553">
            <v>0.97858850799521202</v>
          </cell>
        </row>
        <row r="1554">
          <cell r="B1554">
            <v>1.7894736842105263</v>
          </cell>
          <cell r="C1554">
            <v>0.97844909799265301</v>
          </cell>
        </row>
        <row r="1555">
          <cell r="B1555">
            <v>1.7894736842105263</v>
          </cell>
          <cell r="C1555">
            <v>0.97844909799265301</v>
          </cell>
        </row>
        <row r="1556">
          <cell r="B1556">
            <v>2.1578947368421053</v>
          </cell>
          <cell r="C1556">
            <v>0.97829553146922599</v>
          </cell>
        </row>
        <row r="1557">
          <cell r="B1557">
            <v>2.5789473684210527</v>
          </cell>
          <cell r="C1557">
            <v>0.97810291256850201</v>
          </cell>
        </row>
        <row r="1558">
          <cell r="B1558">
            <v>2.2105263157894739</v>
          </cell>
          <cell r="C1558">
            <v>0.97759287573500098</v>
          </cell>
        </row>
        <row r="1559">
          <cell r="B1559">
            <v>7.3684210526315788</v>
          </cell>
          <cell r="C1559">
            <v>0.97755751911458999</v>
          </cell>
        </row>
        <row r="1560">
          <cell r="B1560">
            <v>2.9473684210526314</v>
          </cell>
          <cell r="C1560">
            <v>0.97746722547139497</v>
          </cell>
        </row>
        <row r="1561">
          <cell r="B1561">
            <v>3.4210526315789473</v>
          </cell>
          <cell r="C1561">
            <v>0.97683674602372195</v>
          </cell>
        </row>
        <row r="1562">
          <cell r="B1562">
            <v>1.4210526315789473</v>
          </cell>
          <cell r="C1562">
            <v>0.97674831306777499</v>
          </cell>
        </row>
        <row r="1563">
          <cell r="B1563">
            <v>1</v>
          </cell>
          <cell r="C1563">
            <v>0.97673280309464094</v>
          </cell>
        </row>
        <row r="1564">
          <cell r="B1564">
            <v>1</v>
          </cell>
          <cell r="C1564">
            <v>0.97673280309464094</v>
          </cell>
        </row>
        <row r="1565">
          <cell r="B1565">
            <v>1</v>
          </cell>
          <cell r="C1565">
            <v>0.97673280309464094</v>
          </cell>
        </row>
        <row r="1566">
          <cell r="B1566">
            <v>1</v>
          </cell>
          <cell r="C1566">
            <v>0.97673280309464094</v>
          </cell>
        </row>
        <row r="1567">
          <cell r="B1567">
            <v>1</v>
          </cell>
          <cell r="C1567">
            <v>0.97673280309464094</v>
          </cell>
        </row>
        <row r="1568">
          <cell r="B1568">
            <v>1</v>
          </cell>
          <cell r="C1568">
            <v>0.97673280309464094</v>
          </cell>
        </row>
        <row r="1569">
          <cell r="B1569">
            <v>1.1052631578947369</v>
          </cell>
          <cell r="C1569">
            <v>0.97673280309464094</v>
          </cell>
        </row>
        <row r="1570">
          <cell r="B1570">
            <v>1</v>
          </cell>
          <cell r="C1570">
            <v>0.97673280309464094</v>
          </cell>
        </row>
        <row r="1571">
          <cell r="B1571">
            <v>1</v>
          </cell>
          <cell r="C1571">
            <v>0.97673280309464094</v>
          </cell>
        </row>
        <row r="1572">
          <cell r="B1572">
            <v>1</v>
          </cell>
          <cell r="C1572">
            <v>0.97673280309464094</v>
          </cell>
        </row>
        <row r="1573">
          <cell r="B1573">
            <v>1</v>
          </cell>
          <cell r="C1573">
            <v>0.97673280309464094</v>
          </cell>
        </row>
        <row r="1574">
          <cell r="B1574">
            <v>1</v>
          </cell>
          <cell r="C1574">
            <v>0.97673280309464094</v>
          </cell>
        </row>
        <row r="1575">
          <cell r="B1575">
            <v>1</v>
          </cell>
          <cell r="C1575">
            <v>0.97673280309464094</v>
          </cell>
        </row>
        <row r="1576">
          <cell r="B1576">
            <v>2.1052631578947367</v>
          </cell>
          <cell r="C1576">
            <v>0.97673280309464094</v>
          </cell>
        </row>
        <row r="1577">
          <cell r="B1577">
            <v>2.1052631578947367</v>
          </cell>
          <cell r="C1577">
            <v>0.97673280309464094</v>
          </cell>
        </row>
        <row r="1578">
          <cell r="B1578">
            <v>2.1052631578947367</v>
          </cell>
          <cell r="C1578">
            <v>0.97673280309464094</v>
          </cell>
        </row>
        <row r="1579">
          <cell r="B1579">
            <v>2.1052631578947367</v>
          </cell>
          <cell r="C1579">
            <v>0.97673280309464094</v>
          </cell>
        </row>
        <row r="1580">
          <cell r="B1580">
            <v>2.1052631578947367</v>
          </cell>
          <cell r="C1580">
            <v>0.97673280309464094</v>
          </cell>
        </row>
        <row r="1581">
          <cell r="B1581">
            <v>1</v>
          </cell>
          <cell r="C1581">
            <v>0.97673280309464094</v>
          </cell>
        </row>
        <row r="1582">
          <cell r="B1582">
            <v>1</v>
          </cell>
          <cell r="C1582">
            <v>0.97673280309464094</v>
          </cell>
        </row>
        <row r="1583">
          <cell r="B1583">
            <v>1.4210526315789473</v>
          </cell>
          <cell r="C1583">
            <v>0.97662269435295201</v>
          </cell>
        </row>
        <row r="1584">
          <cell r="B1584">
            <v>1.4210526315789473</v>
          </cell>
          <cell r="C1584">
            <v>0.97662269435295201</v>
          </cell>
        </row>
        <row r="1585">
          <cell r="B1585">
            <v>1.263157894736842</v>
          </cell>
          <cell r="C1585">
            <v>0.97657287556064498</v>
          </cell>
        </row>
        <row r="1586">
          <cell r="B1586">
            <v>1.1578947368421053</v>
          </cell>
          <cell r="C1586">
            <v>0.97657287556064498</v>
          </cell>
        </row>
        <row r="1587">
          <cell r="B1587">
            <v>1.1578947368421053</v>
          </cell>
          <cell r="C1587">
            <v>0.97657287556064498</v>
          </cell>
        </row>
        <row r="1588">
          <cell r="B1588">
            <v>1.1578947368421053</v>
          </cell>
          <cell r="C1588">
            <v>0.97657287556064498</v>
          </cell>
        </row>
        <row r="1589">
          <cell r="B1589">
            <v>1.1578947368421053</v>
          </cell>
          <cell r="C1589">
            <v>0.97657287556064498</v>
          </cell>
        </row>
        <row r="1590">
          <cell r="B1590">
            <v>1.1578947368421053</v>
          </cell>
          <cell r="C1590">
            <v>0.97657287556064498</v>
          </cell>
        </row>
        <row r="1591">
          <cell r="B1591">
            <v>2.263157894736842</v>
          </cell>
          <cell r="C1591">
            <v>0.97650004097435505</v>
          </cell>
        </row>
        <row r="1592">
          <cell r="B1592">
            <v>1.6842105263157894</v>
          </cell>
          <cell r="C1592">
            <v>0.97631526125616896</v>
          </cell>
        </row>
        <row r="1593">
          <cell r="B1593">
            <v>1.736842105263158</v>
          </cell>
          <cell r="C1593">
            <v>0.97618706018395196</v>
          </cell>
        </row>
        <row r="1594">
          <cell r="B1594">
            <v>1.736842105263158</v>
          </cell>
          <cell r="C1594">
            <v>0.97618706018395196</v>
          </cell>
        </row>
        <row r="1595">
          <cell r="B1595">
            <v>3.3157894736842106</v>
          </cell>
          <cell r="C1595">
            <v>0.97615568527792895</v>
          </cell>
        </row>
        <row r="1596">
          <cell r="B1596">
            <v>1.263157894736842</v>
          </cell>
          <cell r="C1596">
            <v>0.97610336428975397</v>
          </cell>
        </row>
        <row r="1597">
          <cell r="B1597">
            <v>1.263157894736842</v>
          </cell>
          <cell r="C1597">
            <v>0.97610336428975397</v>
          </cell>
        </row>
        <row r="1598">
          <cell r="B1598">
            <v>2.4736842105263159</v>
          </cell>
          <cell r="C1598">
            <v>0.97605053052451796</v>
          </cell>
        </row>
        <row r="1599">
          <cell r="B1599">
            <v>1.6842105263157894</v>
          </cell>
          <cell r="C1599">
            <v>0.97590007294853298</v>
          </cell>
        </row>
        <row r="1600">
          <cell r="B1600">
            <v>1.6842105263157894</v>
          </cell>
          <cell r="C1600">
            <v>0.97590007294853298</v>
          </cell>
        </row>
        <row r="1601">
          <cell r="B1601">
            <v>1.6842105263157894</v>
          </cell>
          <cell r="C1601">
            <v>0.97590007294853298</v>
          </cell>
        </row>
        <row r="1602">
          <cell r="B1602">
            <v>1.6842105263157894</v>
          </cell>
          <cell r="C1602">
            <v>0.97590007294853298</v>
          </cell>
        </row>
        <row r="1603">
          <cell r="B1603">
            <v>1.6842105263157894</v>
          </cell>
          <cell r="C1603">
            <v>0.97590007294853298</v>
          </cell>
        </row>
        <row r="1604">
          <cell r="B1604">
            <v>1.6842105263157894</v>
          </cell>
          <cell r="C1604">
            <v>0.97590007294853298</v>
          </cell>
        </row>
        <row r="1605">
          <cell r="B1605">
            <v>1.6842105263157894</v>
          </cell>
          <cell r="C1605">
            <v>0.97590007294853298</v>
          </cell>
        </row>
        <row r="1606">
          <cell r="B1606">
            <v>1.6842105263157894</v>
          </cell>
          <cell r="C1606">
            <v>0.97590007294853298</v>
          </cell>
        </row>
        <row r="1607">
          <cell r="B1607">
            <v>1.6842105263157894</v>
          </cell>
          <cell r="C1607">
            <v>0.97590007294853298</v>
          </cell>
        </row>
        <row r="1608">
          <cell r="B1608">
            <v>1.6842105263157894</v>
          </cell>
          <cell r="C1608">
            <v>0.97590007294853298</v>
          </cell>
        </row>
        <row r="1609">
          <cell r="B1609">
            <v>1.6842105263157894</v>
          </cell>
          <cell r="C1609">
            <v>0.97590007294853298</v>
          </cell>
        </row>
        <row r="1610">
          <cell r="B1610">
            <v>1.6842105263157894</v>
          </cell>
          <cell r="C1610">
            <v>0.97590007294853298</v>
          </cell>
        </row>
        <row r="1611">
          <cell r="B1611">
            <v>1.6842105263157894</v>
          </cell>
          <cell r="C1611">
            <v>0.97590007294853298</v>
          </cell>
        </row>
        <row r="1612">
          <cell r="B1612">
            <v>1.6842105263157894</v>
          </cell>
          <cell r="C1612">
            <v>0.97590007294853298</v>
          </cell>
        </row>
        <row r="1613">
          <cell r="B1613">
            <v>1.6842105263157894</v>
          </cell>
          <cell r="C1613">
            <v>0.97590007294853298</v>
          </cell>
        </row>
        <row r="1614">
          <cell r="B1614">
            <v>1.6842105263157894</v>
          </cell>
          <cell r="C1614">
            <v>0.97590007294853298</v>
          </cell>
        </row>
        <row r="1615">
          <cell r="B1615">
            <v>1.6842105263157894</v>
          </cell>
          <cell r="C1615">
            <v>0.97590007294853298</v>
          </cell>
        </row>
        <row r="1616">
          <cell r="B1616">
            <v>1.6842105263157894</v>
          </cell>
          <cell r="C1616">
            <v>0.97590007294853298</v>
          </cell>
        </row>
        <row r="1617">
          <cell r="B1617">
            <v>1.6842105263157894</v>
          </cell>
          <cell r="C1617">
            <v>0.97590007294853298</v>
          </cell>
        </row>
        <row r="1618">
          <cell r="B1618">
            <v>1.6842105263157894</v>
          </cell>
          <cell r="C1618">
            <v>0.97590007294853298</v>
          </cell>
        </row>
        <row r="1619">
          <cell r="B1619">
            <v>1.6842105263157894</v>
          </cell>
          <cell r="C1619">
            <v>0.97590007294853298</v>
          </cell>
        </row>
        <row r="1620">
          <cell r="B1620">
            <v>1.6842105263157894</v>
          </cell>
          <cell r="C1620">
            <v>0.97590007294853298</v>
          </cell>
        </row>
        <row r="1621">
          <cell r="B1621">
            <v>1.6842105263157894</v>
          </cell>
          <cell r="C1621">
            <v>0.97590007294853298</v>
          </cell>
        </row>
        <row r="1622">
          <cell r="B1622">
            <v>1.6842105263157894</v>
          </cell>
          <cell r="C1622">
            <v>0.97590007294853298</v>
          </cell>
        </row>
        <row r="1623">
          <cell r="B1623">
            <v>1.6842105263157894</v>
          </cell>
          <cell r="C1623">
            <v>0.97590007294853298</v>
          </cell>
        </row>
        <row r="1624">
          <cell r="B1624">
            <v>1.6842105263157894</v>
          </cell>
          <cell r="C1624">
            <v>0.97590007294853298</v>
          </cell>
        </row>
        <row r="1625">
          <cell r="B1625">
            <v>1.6842105263157894</v>
          </cell>
          <cell r="C1625">
            <v>0.97590007294853298</v>
          </cell>
        </row>
        <row r="1626">
          <cell r="B1626">
            <v>1.6842105263157894</v>
          </cell>
          <cell r="C1626">
            <v>0.97590007294853298</v>
          </cell>
        </row>
        <row r="1627">
          <cell r="B1627">
            <v>1.6842105263157894</v>
          </cell>
          <cell r="C1627">
            <v>0.97590007294853298</v>
          </cell>
        </row>
        <row r="1628">
          <cell r="B1628">
            <v>1.6842105263157894</v>
          </cell>
          <cell r="C1628">
            <v>0.97590007294853298</v>
          </cell>
        </row>
        <row r="1629">
          <cell r="B1629">
            <v>1.6842105263157894</v>
          </cell>
          <cell r="C1629">
            <v>0.97590007294853298</v>
          </cell>
        </row>
        <row r="1630">
          <cell r="B1630">
            <v>1.6842105263157894</v>
          </cell>
          <cell r="C1630">
            <v>0.97590007294853298</v>
          </cell>
        </row>
        <row r="1631">
          <cell r="B1631">
            <v>1.6842105263157894</v>
          </cell>
          <cell r="C1631">
            <v>0.97590007294853298</v>
          </cell>
        </row>
        <row r="1632">
          <cell r="B1632">
            <v>1.6842105263157894</v>
          </cell>
          <cell r="C1632">
            <v>0.97590007294853298</v>
          </cell>
        </row>
        <row r="1633">
          <cell r="B1633">
            <v>1.6842105263157894</v>
          </cell>
          <cell r="C1633">
            <v>0.97590007294853298</v>
          </cell>
        </row>
        <row r="1634">
          <cell r="B1634">
            <v>1.6842105263157894</v>
          </cell>
          <cell r="C1634">
            <v>0.97590007294853298</v>
          </cell>
        </row>
        <row r="1635">
          <cell r="B1635">
            <v>1.0526315789473684</v>
          </cell>
          <cell r="C1635">
            <v>0.97590007294853298</v>
          </cell>
        </row>
        <row r="1636">
          <cell r="B1636">
            <v>1.6842105263157894</v>
          </cell>
          <cell r="C1636">
            <v>0.97590007294853298</v>
          </cell>
        </row>
        <row r="1637">
          <cell r="B1637">
            <v>1.6842105263157894</v>
          </cell>
          <cell r="C1637">
            <v>0.97590007294853298</v>
          </cell>
        </row>
        <row r="1638">
          <cell r="B1638">
            <v>1.6842105263157894</v>
          </cell>
          <cell r="C1638">
            <v>0.97590007294853298</v>
          </cell>
        </row>
        <row r="1639">
          <cell r="B1639">
            <v>1.6842105263157894</v>
          </cell>
          <cell r="C1639">
            <v>0.97590007294853298</v>
          </cell>
        </row>
        <row r="1640">
          <cell r="B1640">
            <v>1.6842105263157894</v>
          </cell>
          <cell r="C1640">
            <v>0.97590007294853298</v>
          </cell>
        </row>
        <row r="1641">
          <cell r="B1641">
            <v>1.6842105263157894</v>
          </cell>
          <cell r="C1641">
            <v>0.97590007294853298</v>
          </cell>
        </row>
        <row r="1642">
          <cell r="B1642">
            <v>1.6842105263157894</v>
          </cell>
          <cell r="C1642">
            <v>0.97590007294853298</v>
          </cell>
        </row>
        <row r="1643">
          <cell r="B1643">
            <v>1.6842105263157894</v>
          </cell>
          <cell r="C1643">
            <v>0.97590007294853298</v>
          </cell>
        </row>
        <row r="1644">
          <cell r="B1644">
            <v>1.6842105263157894</v>
          </cell>
          <cell r="C1644">
            <v>0.97590007294853298</v>
          </cell>
        </row>
        <row r="1645">
          <cell r="B1645">
            <v>1.6842105263157894</v>
          </cell>
          <cell r="C1645">
            <v>0.97590007294853298</v>
          </cell>
        </row>
        <row r="1646">
          <cell r="B1646">
            <v>1.0526315789473684</v>
          </cell>
          <cell r="C1646">
            <v>0.97590007294853298</v>
          </cell>
        </row>
        <row r="1647">
          <cell r="B1647">
            <v>1.6842105263157894</v>
          </cell>
          <cell r="C1647">
            <v>0.97590007294853298</v>
          </cell>
        </row>
        <row r="1648">
          <cell r="B1648">
            <v>1.6842105263157894</v>
          </cell>
          <cell r="C1648">
            <v>0.97590007294853298</v>
          </cell>
        </row>
        <row r="1649">
          <cell r="B1649">
            <v>1.6842105263157894</v>
          </cell>
          <cell r="C1649">
            <v>0.97590007294853298</v>
          </cell>
        </row>
        <row r="1650">
          <cell r="B1650">
            <v>1.6842105263157894</v>
          </cell>
          <cell r="C1650">
            <v>0.97590007294853298</v>
          </cell>
        </row>
        <row r="1651">
          <cell r="B1651">
            <v>1.0526315789473684</v>
          </cell>
          <cell r="C1651">
            <v>0.97590007294853298</v>
          </cell>
        </row>
        <row r="1652">
          <cell r="B1652">
            <v>1.6842105263157894</v>
          </cell>
          <cell r="C1652">
            <v>0.97590007294853298</v>
          </cell>
        </row>
        <row r="1653">
          <cell r="B1653">
            <v>1.6842105263157894</v>
          </cell>
          <cell r="C1653">
            <v>0.97590007294853298</v>
          </cell>
        </row>
        <row r="1654">
          <cell r="B1654">
            <v>1.0526315789473684</v>
          </cell>
          <cell r="C1654">
            <v>0.97590007294853298</v>
          </cell>
        </row>
        <row r="1655">
          <cell r="B1655">
            <v>1.6842105263157894</v>
          </cell>
          <cell r="C1655">
            <v>0.97590007294853298</v>
          </cell>
        </row>
        <row r="1656">
          <cell r="B1656">
            <v>1.6842105263157894</v>
          </cell>
          <cell r="C1656">
            <v>0.97590007294853298</v>
          </cell>
        </row>
        <row r="1657">
          <cell r="B1657">
            <v>1.6842105263157894</v>
          </cell>
          <cell r="C1657">
            <v>0.97590007294853298</v>
          </cell>
        </row>
        <row r="1658">
          <cell r="B1658">
            <v>1.6842105263157894</v>
          </cell>
          <cell r="C1658">
            <v>0.97590007294853298</v>
          </cell>
        </row>
        <row r="1659">
          <cell r="B1659">
            <v>1.6842105263157894</v>
          </cell>
          <cell r="C1659">
            <v>0.97590007294853298</v>
          </cell>
        </row>
        <row r="1660">
          <cell r="B1660">
            <v>1.6842105263157894</v>
          </cell>
          <cell r="C1660">
            <v>0.97590007294853298</v>
          </cell>
        </row>
        <row r="1661">
          <cell r="B1661">
            <v>1.6842105263157894</v>
          </cell>
          <cell r="C1661">
            <v>0.97590007294853298</v>
          </cell>
        </row>
        <row r="1662">
          <cell r="B1662">
            <v>1.6842105263157894</v>
          </cell>
          <cell r="C1662">
            <v>0.97590007294853298</v>
          </cell>
        </row>
        <row r="1663">
          <cell r="B1663">
            <v>1.6842105263157894</v>
          </cell>
          <cell r="C1663">
            <v>0.97590007294853298</v>
          </cell>
        </row>
        <row r="1664">
          <cell r="B1664">
            <v>1.6842105263157894</v>
          </cell>
          <cell r="C1664">
            <v>0.97590007294853298</v>
          </cell>
        </row>
        <row r="1665">
          <cell r="B1665">
            <v>1.6842105263157894</v>
          </cell>
          <cell r="C1665">
            <v>0.97590007294853298</v>
          </cell>
        </row>
        <row r="1666">
          <cell r="B1666">
            <v>1.6842105263157894</v>
          </cell>
          <cell r="C1666">
            <v>0.97590007294853298</v>
          </cell>
        </row>
        <row r="1667">
          <cell r="B1667">
            <v>1.6842105263157894</v>
          </cell>
          <cell r="C1667">
            <v>0.97590007294853298</v>
          </cell>
        </row>
        <row r="1668">
          <cell r="B1668">
            <v>1.6842105263157894</v>
          </cell>
          <cell r="C1668">
            <v>0.97590007294853298</v>
          </cell>
        </row>
        <row r="1669">
          <cell r="B1669">
            <v>1.6842105263157894</v>
          </cell>
          <cell r="C1669">
            <v>0.97590007294853298</v>
          </cell>
        </row>
        <row r="1670">
          <cell r="B1670">
            <v>1.6842105263157894</v>
          </cell>
          <cell r="C1670">
            <v>0.97590007294853298</v>
          </cell>
        </row>
        <row r="1671">
          <cell r="B1671">
            <v>1.0526315789473684</v>
          </cell>
          <cell r="C1671">
            <v>0.97590007294853298</v>
          </cell>
        </row>
        <row r="1672">
          <cell r="B1672">
            <v>1.6842105263157894</v>
          </cell>
          <cell r="C1672">
            <v>0.97590007294853298</v>
          </cell>
        </row>
        <row r="1673">
          <cell r="B1673">
            <v>1.6842105263157894</v>
          </cell>
          <cell r="C1673">
            <v>0.97590007294853298</v>
          </cell>
        </row>
        <row r="1674">
          <cell r="B1674">
            <v>1.6842105263157894</v>
          </cell>
          <cell r="C1674">
            <v>0.97590007294853298</v>
          </cell>
        </row>
        <row r="1675">
          <cell r="B1675">
            <v>1.6842105263157894</v>
          </cell>
          <cell r="C1675">
            <v>0.97590007294853298</v>
          </cell>
        </row>
        <row r="1676">
          <cell r="B1676">
            <v>1.6842105263157894</v>
          </cell>
          <cell r="C1676">
            <v>0.97590007294853298</v>
          </cell>
        </row>
        <row r="1677">
          <cell r="B1677">
            <v>1.6842105263157894</v>
          </cell>
          <cell r="C1677">
            <v>0.97590007294853298</v>
          </cell>
        </row>
        <row r="1678">
          <cell r="B1678">
            <v>1.0526315789473684</v>
          </cell>
          <cell r="C1678">
            <v>0.97590007294853298</v>
          </cell>
        </row>
        <row r="1679">
          <cell r="B1679">
            <v>1.0526315789473684</v>
          </cell>
          <cell r="C1679">
            <v>0.97590007294853298</v>
          </cell>
        </row>
        <row r="1680">
          <cell r="B1680">
            <v>1.6842105263157894</v>
          </cell>
          <cell r="C1680">
            <v>0.97590007294853298</v>
          </cell>
        </row>
        <row r="1681">
          <cell r="B1681">
            <v>1.6842105263157894</v>
          </cell>
          <cell r="C1681">
            <v>0.97590007294853298</v>
          </cell>
        </row>
        <row r="1682">
          <cell r="B1682">
            <v>1.6842105263157894</v>
          </cell>
          <cell r="C1682">
            <v>0.97590007294853298</v>
          </cell>
        </row>
        <row r="1683">
          <cell r="B1683">
            <v>1.6842105263157894</v>
          </cell>
          <cell r="C1683">
            <v>0.97590007294853298</v>
          </cell>
        </row>
        <row r="1684">
          <cell r="B1684">
            <v>1.6842105263157894</v>
          </cell>
          <cell r="C1684">
            <v>0.97590007294853298</v>
          </cell>
        </row>
        <row r="1685">
          <cell r="B1685">
            <v>1.0526315789473684</v>
          </cell>
          <cell r="C1685">
            <v>0.97590007294853298</v>
          </cell>
        </row>
        <row r="1686">
          <cell r="B1686">
            <v>1.0526315789473684</v>
          </cell>
          <cell r="C1686">
            <v>0.97590007294853298</v>
          </cell>
        </row>
        <row r="1687">
          <cell r="B1687">
            <v>1.0526315789473684</v>
          </cell>
          <cell r="C1687">
            <v>0.97590007294853298</v>
          </cell>
        </row>
        <row r="1688">
          <cell r="B1688">
            <v>1.0526315789473684</v>
          </cell>
          <cell r="C1688">
            <v>0.97590007294853298</v>
          </cell>
        </row>
        <row r="1689">
          <cell r="B1689">
            <v>1.0526315789473684</v>
          </cell>
          <cell r="C1689">
            <v>0.97590007294853298</v>
          </cell>
        </row>
        <row r="1690">
          <cell r="B1690">
            <v>1.0526315789473684</v>
          </cell>
          <cell r="C1690">
            <v>0.97590007294853298</v>
          </cell>
        </row>
        <row r="1691">
          <cell r="B1691">
            <v>1.0526315789473684</v>
          </cell>
          <cell r="C1691">
            <v>0.97590007294853298</v>
          </cell>
        </row>
        <row r="1692">
          <cell r="B1692">
            <v>1.0526315789473684</v>
          </cell>
          <cell r="C1692">
            <v>0.97590007294853298</v>
          </cell>
        </row>
        <row r="1693">
          <cell r="B1693">
            <v>1.0526315789473684</v>
          </cell>
          <cell r="C1693">
            <v>0.97590007294853298</v>
          </cell>
        </row>
        <row r="1694">
          <cell r="B1694">
            <v>1.0526315789473684</v>
          </cell>
          <cell r="C1694">
            <v>0.97590007294853298</v>
          </cell>
        </row>
        <row r="1695">
          <cell r="B1695">
            <v>1.0526315789473684</v>
          </cell>
          <cell r="C1695">
            <v>0.97590007294853298</v>
          </cell>
        </row>
        <row r="1696">
          <cell r="B1696">
            <v>1.0526315789473684</v>
          </cell>
          <cell r="C1696">
            <v>0.97590007294853298</v>
          </cell>
        </row>
        <row r="1697">
          <cell r="B1697">
            <v>1.0526315789473684</v>
          </cell>
          <cell r="C1697">
            <v>0.97590007294853298</v>
          </cell>
        </row>
        <row r="1698">
          <cell r="B1698">
            <v>1.0526315789473684</v>
          </cell>
          <cell r="C1698">
            <v>0.97590007294853298</v>
          </cell>
        </row>
        <row r="1699">
          <cell r="B1699">
            <v>1.0526315789473684</v>
          </cell>
          <cell r="C1699">
            <v>0.97590007294853298</v>
          </cell>
        </row>
        <row r="1700">
          <cell r="B1700">
            <v>1.0526315789473684</v>
          </cell>
          <cell r="C1700">
            <v>0.97590007294853298</v>
          </cell>
        </row>
        <row r="1701">
          <cell r="B1701">
            <v>1.0526315789473684</v>
          </cell>
          <cell r="C1701">
            <v>0.97590007294853298</v>
          </cell>
        </row>
        <row r="1702">
          <cell r="B1702">
            <v>1.0526315789473684</v>
          </cell>
          <cell r="C1702">
            <v>0.97590007294853298</v>
          </cell>
        </row>
        <row r="1703">
          <cell r="B1703">
            <v>1.0526315789473684</v>
          </cell>
          <cell r="C1703">
            <v>0.97590007294853298</v>
          </cell>
        </row>
        <row r="1704">
          <cell r="B1704">
            <v>1.0526315789473684</v>
          </cell>
          <cell r="C1704">
            <v>0.97590007294853298</v>
          </cell>
        </row>
        <row r="1705">
          <cell r="B1705">
            <v>1.0526315789473684</v>
          </cell>
          <cell r="C1705">
            <v>0.97590007294853298</v>
          </cell>
        </row>
        <row r="1706">
          <cell r="B1706">
            <v>1.0526315789473684</v>
          </cell>
          <cell r="C1706">
            <v>0.97590007294853298</v>
          </cell>
        </row>
        <row r="1707">
          <cell r="B1707">
            <v>1.0526315789473684</v>
          </cell>
          <cell r="C1707">
            <v>0.97590007294853298</v>
          </cell>
        </row>
        <row r="1708">
          <cell r="B1708">
            <v>1.0526315789473684</v>
          </cell>
          <cell r="C1708">
            <v>0.97590007294853298</v>
          </cell>
        </row>
        <row r="1709">
          <cell r="B1709">
            <v>1.0526315789473684</v>
          </cell>
          <cell r="C1709">
            <v>0.97590007294853298</v>
          </cell>
        </row>
        <row r="1710">
          <cell r="B1710">
            <v>1.0526315789473684</v>
          </cell>
          <cell r="C1710">
            <v>0.97590007294853298</v>
          </cell>
        </row>
        <row r="1711">
          <cell r="B1711">
            <v>1.0526315789473684</v>
          </cell>
          <cell r="C1711">
            <v>0.97590007294853298</v>
          </cell>
        </row>
        <row r="1712">
          <cell r="B1712">
            <v>1.0526315789473684</v>
          </cell>
          <cell r="C1712">
            <v>0.97590007294853298</v>
          </cell>
        </row>
        <row r="1713">
          <cell r="B1713">
            <v>1.0526315789473684</v>
          </cell>
          <cell r="C1713">
            <v>0.97590007294853298</v>
          </cell>
        </row>
        <row r="1714">
          <cell r="B1714">
            <v>1.0526315789473684</v>
          </cell>
          <cell r="C1714">
            <v>0.97590007294853298</v>
          </cell>
        </row>
        <row r="1715">
          <cell r="B1715">
            <v>1.0526315789473684</v>
          </cell>
          <cell r="C1715">
            <v>0.97590007294853298</v>
          </cell>
        </row>
        <row r="1716">
          <cell r="B1716">
            <v>1.0526315789473684</v>
          </cell>
          <cell r="C1716">
            <v>0.97590007294853298</v>
          </cell>
        </row>
        <row r="1717">
          <cell r="B1717">
            <v>1.0526315789473684</v>
          </cell>
          <cell r="C1717">
            <v>0.97590007294853298</v>
          </cell>
        </row>
        <row r="1718">
          <cell r="B1718">
            <v>1.0526315789473684</v>
          </cell>
          <cell r="C1718">
            <v>0.97590007294853298</v>
          </cell>
        </row>
        <row r="1719">
          <cell r="B1719">
            <v>1.0526315789473684</v>
          </cell>
          <cell r="C1719">
            <v>0.97590007294853298</v>
          </cell>
        </row>
        <row r="1720">
          <cell r="B1720">
            <v>1.0526315789473684</v>
          </cell>
          <cell r="C1720">
            <v>0.97590007294853298</v>
          </cell>
        </row>
        <row r="1721">
          <cell r="B1721">
            <v>1.0526315789473684</v>
          </cell>
          <cell r="C1721">
            <v>0.97590007294853298</v>
          </cell>
        </row>
        <row r="1722">
          <cell r="B1722">
            <v>1.0526315789473684</v>
          </cell>
          <cell r="C1722">
            <v>0.97590007294853298</v>
          </cell>
        </row>
        <row r="1723">
          <cell r="B1723">
            <v>1.0526315789473684</v>
          </cell>
          <cell r="C1723">
            <v>0.97590007294853298</v>
          </cell>
        </row>
        <row r="1724">
          <cell r="B1724">
            <v>1.0526315789473684</v>
          </cell>
          <cell r="C1724">
            <v>0.97590007294853298</v>
          </cell>
        </row>
        <row r="1725">
          <cell r="B1725">
            <v>1.0526315789473684</v>
          </cell>
          <cell r="C1725">
            <v>0.97590007294853298</v>
          </cell>
        </row>
        <row r="1726">
          <cell r="B1726">
            <v>1.0526315789473684</v>
          </cell>
          <cell r="C1726">
            <v>0.97590007294853298</v>
          </cell>
        </row>
        <row r="1727">
          <cell r="B1727">
            <v>1.0526315789473684</v>
          </cell>
          <cell r="C1727">
            <v>0.97590007294853298</v>
          </cell>
        </row>
        <row r="1728">
          <cell r="B1728">
            <v>1.0526315789473684</v>
          </cell>
          <cell r="C1728">
            <v>0.97590007294853298</v>
          </cell>
        </row>
        <row r="1729">
          <cell r="B1729">
            <v>1.0526315789473684</v>
          </cell>
          <cell r="C1729">
            <v>0.97590007294853298</v>
          </cell>
        </row>
        <row r="1730">
          <cell r="B1730">
            <v>1.0526315789473684</v>
          </cell>
          <cell r="C1730">
            <v>0.97590007294853298</v>
          </cell>
        </row>
        <row r="1731">
          <cell r="B1731">
            <v>1.0526315789473684</v>
          </cell>
          <cell r="C1731">
            <v>0.97590007294853298</v>
          </cell>
        </row>
        <row r="1732">
          <cell r="B1732">
            <v>1.0526315789473684</v>
          </cell>
          <cell r="C1732">
            <v>0.97590007294853298</v>
          </cell>
        </row>
        <row r="1733">
          <cell r="B1733">
            <v>1.0526315789473684</v>
          </cell>
          <cell r="C1733">
            <v>0.97590007294853298</v>
          </cell>
        </row>
        <row r="1734">
          <cell r="B1734">
            <v>1.0526315789473684</v>
          </cell>
          <cell r="C1734">
            <v>0.97590007294853298</v>
          </cell>
        </row>
        <row r="1735">
          <cell r="B1735">
            <v>1.0526315789473684</v>
          </cell>
          <cell r="C1735">
            <v>0.97590007294853298</v>
          </cell>
        </row>
        <row r="1736">
          <cell r="B1736">
            <v>1.0526315789473684</v>
          </cell>
          <cell r="C1736">
            <v>0.97590007294853298</v>
          </cell>
        </row>
        <row r="1737">
          <cell r="B1737">
            <v>1.0526315789473684</v>
          </cell>
          <cell r="C1737">
            <v>0.97590007294853298</v>
          </cell>
        </row>
        <row r="1738">
          <cell r="B1738">
            <v>1.0526315789473684</v>
          </cell>
          <cell r="C1738">
            <v>0.97590007294853298</v>
          </cell>
        </row>
        <row r="1739">
          <cell r="B1739">
            <v>1.0526315789473684</v>
          </cell>
          <cell r="C1739">
            <v>0.97590007294853298</v>
          </cell>
        </row>
        <row r="1740">
          <cell r="B1740">
            <v>1.0526315789473684</v>
          </cell>
          <cell r="C1740">
            <v>0.97590007294853298</v>
          </cell>
        </row>
        <row r="1741">
          <cell r="B1741">
            <v>1.0526315789473684</v>
          </cell>
          <cell r="C1741">
            <v>0.97590007294853298</v>
          </cell>
        </row>
        <row r="1742">
          <cell r="B1742">
            <v>1.0526315789473684</v>
          </cell>
          <cell r="C1742">
            <v>0.97590007294853298</v>
          </cell>
        </row>
        <row r="1743">
          <cell r="B1743">
            <v>1.0526315789473684</v>
          </cell>
          <cell r="C1743">
            <v>0.97590007294853298</v>
          </cell>
        </row>
        <row r="1744">
          <cell r="B1744">
            <v>1.0526315789473684</v>
          </cell>
          <cell r="C1744">
            <v>0.97590007294853298</v>
          </cell>
        </row>
        <row r="1745">
          <cell r="B1745">
            <v>1.0526315789473684</v>
          </cell>
          <cell r="C1745">
            <v>0.97590007294853298</v>
          </cell>
        </row>
        <row r="1746">
          <cell r="B1746">
            <v>1.0526315789473684</v>
          </cell>
          <cell r="C1746">
            <v>0.97590007294853298</v>
          </cell>
        </row>
        <row r="1747">
          <cell r="B1747">
            <v>1.0526315789473684</v>
          </cell>
          <cell r="C1747">
            <v>0.97590007294853298</v>
          </cell>
        </row>
        <row r="1748">
          <cell r="B1748">
            <v>1.0526315789473684</v>
          </cell>
          <cell r="C1748">
            <v>0.97590007294853298</v>
          </cell>
        </row>
        <row r="1749">
          <cell r="B1749">
            <v>1.0526315789473684</v>
          </cell>
          <cell r="C1749">
            <v>0.97590007294853298</v>
          </cell>
        </row>
        <row r="1750">
          <cell r="B1750">
            <v>1.0526315789473684</v>
          </cell>
          <cell r="C1750">
            <v>0.97590007294853298</v>
          </cell>
        </row>
        <row r="1751">
          <cell r="B1751">
            <v>1.0526315789473684</v>
          </cell>
          <cell r="C1751">
            <v>0.97590007294853298</v>
          </cell>
        </row>
        <row r="1752">
          <cell r="B1752">
            <v>1.0526315789473684</v>
          </cell>
          <cell r="C1752">
            <v>0.97590007294853298</v>
          </cell>
        </row>
        <row r="1753">
          <cell r="B1753">
            <v>1.0526315789473684</v>
          </cell>
          <cell r="C1753">
            <v>0.97590007294853298</v>
          </cell>
        </row>
        <row r="1754">
          <cell r="B1754">
            <v>1.0526315789473684</v>
          </cell>
          <cell r="C1754">
            <v>0.97590007294853298</v>
          </cell>
        </row>
        <row r="1755">
          <cell r="B1755">
            <v>1.0526315789473684</v>
          </cell>
          <cell r="C1755">
            <v>0.97590007294853298</v>
          </cell>
        </row>
        <row r="1756">
          <cell r="B1756">
            <v>1.0526315789473684</v>
          </cell>
          <cell r="C1756">
            <v>0.97590007294853298</v>
          </cell>
        </row>
        <row r="1757">
          <cell r="B1757">
            <v>1.0526315789473684</v>
          </cell>
          <cell r="C1757">
            <v>0.97590007294853298</v>
          </cell>
        </row>
        <row r="1758">
          <cell r="B1758">
            <v>1.0526315789473684</v>
          </cell>
          <cell r="C1758">
            <v>0.97590007294853298</v>
          </cell>
        </row>
        <row r="1759">
          <cell r="B1759">
            <v>1.0526315789473684</v>
          </cell>
          <cell r="C1759">
            <v>0.97590007294853298</v>
          </cell>
        </row>
        <row r="1760">
          <cell r="B1760">
            <v>1.0526315789473684</v>
          </cell>
          <cell r="C1760">
            <v>0.97590007294853298</v>
          </cell>
        </row>
        <row r="1761">
          <cell r="B1761">
            <v>1.0526315789473684</v>
          </cell>
          <cell r="C1761">
            <v>0.97590007294853298</v>
          </cell>
        </row>
        <row r="1762">
          <cell r="B1762">
            <v>1.0526315789473684</v>
          </cell>
          <cell r="C1762">
            <v>0.97590007294853298</v>
          </cell>
        </row>
        <row r="1763">
          <cell r="B1763">
            <v>1.0526315789473684</v>
          </cell>
          <cell r="C1763">
            <v>0.97590007294853298</v>
          </cell>
        </row>
        <row r="1764">
          <cell r="B1764">
            <v>1.0526315789473684</v>
          </cell>
          <cell r="C1764">
            <v>0.97590007294853298</v>
          </cell>
        </row>
        <row r="1765">
          <cell r="B1765">
            <v>1.0526315789473684</v>
          </cell>
          <cell r="C1765">
            <v>0.97590007294853298</v>
          </cell>
        </row>
        <row r="1766">
          <cell r="B1766">
            <v>1.0526315789473684</v>
          </cell>
          <cell r="C1766">
            <v>0.97590007294853298</v>
          </cell>
        </row>
        <row r="1767">
          <cell r="B1767">
            <v>1.0526315789473684</v>
          </cell>
          <cell r="C1767">
            <v>0.97590007294853298</v>
          </cell>
        </row>
        <row r="1768">
          <cell r="B1768">
            <v>1.0526315789473684</v>
          </cell>
          <cell r="C1768">
            <v>0.97590007294853298</v>
          </cell>
        </row>
        <row r="1769">
          <cell r="B1769">
            <v>1.0526315789473684</v>
          </cell>
          <cell r="C1769">
            <v>0.97590007294853298</v>
          </cell>
        </row>
        <row r="1770">
          <cell r="B1770">
            <v>1.0526315789473684</v>
          </cell>
          <cell r="C1770">
            <v>0.97590007294853298</v>
          </cell>
        </row>
        <row r="1771">
          <cell r="B1771">
            <v>1.0526315789473684</v>
          </cell>
          <cell r="C1771">
            <v>0.97590007294853298</v>
          </cell>
        </row>
        <row r="1772">
          <cell r="B1772">
            <v>1.0526315789473684</v>
          </cell>
          <cell r="C1772">
            <v>0.97590007294853298</v>
          </cell>
        </row>
        <row r="1773">
          <cell r="B1773">
            <v>1.0526315789473684</v>
          </cell>
          <cell r="C1773">
            <v>0.97590007294853298</v>
          </cell>
        </row>
        <row r="1774">
          <cell r="B1774">
            <v>1.0526315789473684</v>
          </cell>
          <cell r="C1774">
            <v>0.97590007294853298</v>
          </cell>
        </row>
        <row r="1775">
          <cell r="B1775">
            <v>1.0526315789473684</v>
          </cell>
          <cell r="C1775">
            <v>0.97590007294853298</v>
          </cell>
        </row>
        <row r="1776">
          <cell r="B1776">
            <v>1.0526315789473684</v>
          </cell>
          <cell r="C1776">
            <v>0.97590007294853298</v>
          </cell>
        </row>
        <row r="1777">
          <cell r="B1777">
            <v>1.0526315789473684</v>
          </cell>
          <cell r="C1777">
            <v>0.97590007294853298</v>
          </cell>
        </row>
        <row r="1778">
          <cell r="B1778">
            <v>1.0526315789473684</v>
          </cell>
          <cell r="C1778">
            <v>0.97590007294853298</v>
          </cell>
        </row>
        <row r="1779">
          <cell r="B1779">
            <v>1.0526315789473684</v>
          </cell>
          <cell r="C1779">
            <v>0.97590007294853298</v>
          </cell>
        </row>
        <row r="1780">
          <cell r="B1780">
            <v>1.0526315789473684</v>
          </cell>
          <cell r="C1780">
            <v>0.97590007294853298</v>
          </cell>
        </row>
        <row r="1781">
          <cell r="B1781">
            <v>1.0526315789473684</v>
          </cell>
          <cell r="C1781">
            <v>0.97590007294853298</v>
          </cell>
        </row>
        <row r="1782">
          <cell r="B1782">
            <v>1.0526315789473684</v>
          </cell>
          <cell r="C1782">
            <v>0.97590007294853298</v>
          </cell>
        </row>
        <row r="1783">
          <cell r="B1783">
            <v>1.0526315789473684</v>
          </cell>
          <cell r="C1783">
            <v>0.97590007294853298</v>
          </cell>
        </row>
        <row r="1784">
          <cell r="B1784">
            <v>1.0526315789473684</v>
          </cell>
          <cell r="C1784">
            <v>0.97590007294853298</v>
          </cell>
        </row>
        <row r="1785">
          <cell r="B1785">
            <v>1.0526315789473684</v>
          </cell>
          <cell r="C1785">
            <v>0.97590007294853298</v>
          </cell>
        </row>
        <row r="1786">
          <cell r="B1786">
            <v>1.0526315789473684</v>
          </cell>
          <cell r="C1786">
            <v>0.97590007294853298</v>
          </cell>
        </row>
        <row r="1787">
          <cell r="B1787">
            <v>1.0526315789473684</v>
          </cell>
          <cell r="C1787">
            <v>0.97590007294853298</v>
          </cell>
        </row>
        <row r="1788">
          <cell r="B1788">
            <v>1.0526315789473684</v>
          </cell>
          <cell r="C1788">
            <v>0.97590007294853298</v>
          </cell>
        </row>
        <row r="1789">
          <cell r="B1789">
            <v>1.0526315789473684</v>
          </cell>
          <cell r="C1789">
            <v>0.97590007294853298</v>
          </cell>
        </row>
        <row r="1790">
          <cell r="B1790">
            <v>1.0526315789473684</v>
          </cell>
          <cell r="C1790">
            <v>0.97590007294853298</v>
          </cell>
        </row>
        <row r="1791">
          <cell r="B1791">
            <v>1.0526315789473684</v>
          </cell>
          <cell r="C1791">
            <v>0.97590007294853298</v>
          </cell>
        </row>
        <row r="1792">
          <cell r="B1792">
            <v>1.0526315789473684</v>
          </cell>
          <cell r="C1792">
            <v>0.97590007294853298</v>
          </cell>
        </row>
        <row r="1793">
          <cell r="B1793">
            <v>1.0526315789473684</v>
          </cell>
          <cell r="C1793">
            <v>0.97590007294853298</v>
          </cell>
        </row>
        <row r="1794">
          <cell r="B1794">
            <v>1.6842105263157894</v>
          </cell>
          <cell r="C1794">
            <v>0.97590007294853298</v>
          </cell>
        </row>
        <row r="1795">
          <cell r="B1795">
            <v>1.6842105263157894</v>
          </cell>
          <cell r="C1795">
            <v>0.97590007294853298</v>
          </cell>
        </row>
        <row r="1796">
          <cell r="B1796">
            <v>1.0526315789473684</v>
          </cell>
          <cell r="C1796">
            <v>0.97590007294853298</v>
          </cell>
        </row>
        <row r="1797">
          <cell r="B1797">
            <v>1.6842105263157894</v>
          </cell>
          <cell r="C1797">
            <v>0.97590007294853298</v>
          </cell>
        </row>
        <row r="1798">
          <cell r="B1798">
            <v>1.6842105263157894</v>
          </cell>
          <cell r="C1798">
            <v>0.97590007294853298</v>
          </cell>
        </row>
        <row r="1799">
          <cell r="B1799">
            <v>1.6842105263157894</v>
          </cell>
          <cell r="C1799">
            <v>0.97590007294853298</v>
          </cell>
        </row>
        <row r="1800">
          <cell r="B1800">
            <v>1.6842105263157894</v>
          </cell>
          <cell r="C1800">
            <v>0.97590007294853298</v>
          </cell>
        </row>
        <row r="1801">
          <cell r="B1801">
            <v>1.0526315789473684</v>
          </cell>
          <cell r="C1801">
            <v>0.97590007294853298</v>
          </cell>
        </row>
        <row r="1802">
          <cell r="B1802">
            <v>1.0526315789473684</v>
          </cell>
          <cell r="C1802">
            <v>0.97590007294853298</v>
          </cell>
        </row>
        <row r="1803">
          <cell r="B1803">
            <v>2.2105263157894739</v>
          </cell>
          <cell r="C1803">
            <v>0.97590007294853298</v>
          </cell>
        </row>
        <row r="1804">
          <cell r="B1804">
            <v>1.0526315789473684</v>
          </cell>
          <cell r="C1804">
            <v>0.97590007294853298</v>
          </cell>
        </row>
        <row r="1805">
          <cell r="B1805">
            <v>1.0526315789473684</v>
          </cell>
          <cell r="C1805">
            <v>0.97590007294853298</v>
          </cell>
        </row>
        <row r="1806">
          <cell r="B1806">
            <v>1.0526315789473684</v>
          </cell>
          <cell r="C1806">
            <v>0.97590007294853298</v>
          </cell>
        </row>
        <row r="1807">
          <cell r="B1807">
            <v>1.0526315789473684</v>
          </cell>
          <cell r="C1807">
            <v>0.97590007294853298</v>
          </cell>
        </row>
        <row r="1808">
          <cell r="B1808">
            <v>1.0526315789473684</v>
          </cell>
          <cell r="C1808">
            <v>0.97590007294853298</v>
          </cell>
        </row>
        <row r="1809">
          <cell r="B1809">
            <v>1.0526315789473684</v>
          </cell>
          <cell r="C1809">
            <v>0.97590007294853298</v>
          </cell>
        </row>
        <row r="1810">
          <cell r="B1810">
            <v>1.0526315789473684</v>
          </cell>
          <cell r="C1810">
            <v>0.97590007294853298</v>
          </cell>
        </row>
        <row r="1811">
          <cell r="B1811">
            <v>1.0526315789473684</v>
          </cell>
          <cell r="C1811">
            <v>0.97590007294853298</v>
          </cell>
        </row>
        <row r="1812">
          <cell r="B1812">
            <v>1.0526315789473684</v>
          </cell>
          <cell r="C1812">
            <v>0.97590007294853298</v>
          </cell>
        </row>
        <row r="1813">
          <cell r="B1813">
            <v>1.0526315789473684</v>
          </cell>
          <cell r="C1813">
            <v>0.97590007294853298</v>
          </cell>
        </row>
        <row r="1814">
          <cell r="B1814">
            <v>1.0526315789473684</v>
          </cell>
          <cell r="C1814">
            <v>0.97590007294853298</v>
          </cell>
        </row>
        <row r="1815">
          <cell r="B1815">
            <v>1.0526315789473684</v>
          </cell>
          <cell r="C1815">
            <v>0.97590007294853298</v>
          </cell>
        </row>
        <row r="1816">
          <cell r="B1816">
            <v>1.0526315789473684</v>
          </cell>
          <cell r="C1816">
            <v>0.97590007294853298</v>
          </cell>
        </row>
        <row r="1817">
          <cell r="B1817">
            <v>1.0526315789473684</v>
          </cell>
          <cell r="C1817">
            <v>0.97590007294853298</v>
          </cell>
        </row>
        <row r="1818">
          <cell r="B1818">
            <v>1.0526315789473684</v>
          </cell>
          <cell r="C1818">
            <v>0.97590007294853298</v>
          </cell>
        </row>
        <row r="1819">
          <cell r="B1819">
            <v>1.0526315789473684</v>
          </cell>
          <cell r="C1819">
            <v>0.97590007294853298</v>
          </cell>
        </row>
        <row r="1820">
          <cell r="B1820">
            <v>1.0526315789473684</v>
          </cell>
          <cell r="C1820">
            <v>0.97590007294853298</v>
          </cell>
        </row>
        <row r="1821">
          <cell r="B1821">
            <v>1.0526315789473684</v>
          </cell>
          <cell r="C1821">
            <v>0.97590007294853298</v>
          </cell>
        </row>
        <row r="1822">
          <cell r="B1822">
            <v>1.0526315789473684</v>
          </cell>
          <cell r="C1822">
            <v>0.97590007294853298</v>
          </cell>
        </row>
        <row r="1823">
          <cell r="B1823">
            <v>1.0526315789473684</v>
          </cell>
          <cell r="C1823">
            <v>0.97590007294853298</v>
          </cell>
        </row>
        <row r="1824">
          <cell r="B1824">
            <v>1.0526315789473684</v>
          </cell>
          <cell r="C1824">
            <v>0.97590007294853298</v>
          </cell>
        </row>
        <row r="1825">
          <cell r="B1825">
            <v>1.0526315789473684</v>
          </cell>
          <cell r="C1825">
            <v>0.97590007294853298</v>
          </cell>
        </row>
        <row r="1826">
          <cell r="B1826">
            <v>1.0526315789473684</v>
          </cell>
          <cell r="C1826">
            <v>0.97590007294853298</v>
          </cell>
        </row>
        <row r="1827">
          <cell r="B1827">
            <v>1.0526315789473684</v>
          </cell>
          <cell r="C1827">
            <v>0.97590007294853298</v>
          </cell>
        </row>
        <row r="1828">
          <cell r="B1828">
            <v>1.0526315789473684</v>
          </cell>
          <cell r="C1828">
            <v>0.97590007294853298</v>
          </cell>
        </row>
        <row r="1829">
          <cell r="B1829">
            <v>1.0526315789473684</v>
          </cell>
          <cell r="C1829">
            <v>0.97590007294853298</v>
          </cell>
        </row>
        <row r="1830">
          <cell r="B1830">
            <v>1.0526315789473684</v>
          </cell>
          <cell r="C1830">
            <v>0.97590007294853298</v>
          </cell>
        </row>
        <row r="1831">
          <cell r="B1831">
            <v>1.0526315789473684</v>
          </cell>
          <cell r="C1831">
            <v>0.97590007294853298</v>
          </cell>
        </row>
        <row r="1832">
          <cell r="B1832">
            <v>1.0526315789473684</v>
          </cell>
          <cell r="C1832">
            <v>0.97590007294853298</v>
          </cell>
        </row>
        <row r="1833">
          <cell r="B1833">
            <v>1.0526315789473684</v>
          </cell>
          <cell r="C1833">
            <v>0.97590007294853298</v>
          </cell>
        </row>
        <row r="1834">
          <cell r="B1834">
            <v>1.0526315789473684</v>
          </cell>
          <cell r="C1834">
            <v>0.97590007294853298</v>
          </cell>
        </row>
        <row r="1835">
          <cell r="B1835">
            <v>1.0526315789473684</v>
          </cell>
          <cell r="C1835">
            <v>0.97590007294853298</v>
          </cell>
        </row>
        <row r="1836">
          <cell r="B1836">
            <v>1.0526315789473684</v>
          </cell>
          <cell r="C1836">
            <v>0.97590007294853298</v>
          </cell>
        </row>
        <row r="1837">
          <cell r="B1837">
            <v>1.0526315789473684</v>
          </cell>
          <cell r="C1837">
            <v>0.97590007294853298</v>
          </cell>
        </row>
        <row r="1838">
          <cell r="B1838">
            <v>1.0526315789473684</v>
          </cell>
          <cell r="C1838">
            <v>0.97590007294853298</v>
          </cell>
        </row>
        <row r="1839">
          <cell r="B1839">
            <v>1.0526315789473684</v>
          </cell>
          <cell r="C1839">
            <v>0.97590007294853298</v>
          </cell>
        </row>
        <row r="1840">
          <cell r="B1840">
            <v>1.0526315789473684</v>
          </cell>
          <cell r="C1840">
            <v>0.97590007294853298</v>
          </cell>
        </row>
        <row r="1841">
          <cell r="B1841">
            <v>1.0526315789473684</v>
          </cell>
          <cell r="C1841">
            <v>0.97590007294853298</v>
          </cell>
        </row>
        <row r="1842">
          <cell r="B1842">
            <v>1.0526315789473684</v>
          </cell>
          <cell r="C1842">
            <v>0.97590007294853298</v>
          </cell>
        </row>
        <row r="1843">
          <cell r="B1843">
            <v>1.0526315789473684</v>
          </cell>
          <cell r="C1843">
            <v>0.97590007294853298</v>
          </cell>
        </row>
        <row r="1844">
          <cell r="B1844">
            <v>1.0526315789473684</v>
          </cell>
          <cell r="C1844">
            <v>0.97590007294853298</v>
          </cell>
        </row>
        <row r="1845">
          <cell r="B1845">
            <v>1.0526315789473684</v>
          </cell>
          <cell r="C1845">
            <v>0.97590007294853298</v>
          </cell>
        </row>
        <row r="1846">
          <cell r="B1846">
            <v>1.0526315789473684</v>
          </cell>
          <cell r="C1846">
            <v>0.97590007294853298</v>
          </cell>
        </row>
        <row r="1847">
          <cell r="B1847">
            <v>1.0526315789473684</v>
          </cell>
          <cell r="C1847">
            <v>0.97590007294853298</v>
          </cell>
        </row>
        <row r="1848">
          <cell r="B1848">
            <v>1.0526315789473684</v>
          </cell>
          <cell r="C1848">
            <v>0.97590007294853298</v>
          </cell>
        </row>
        <row r="1849">
          <cell r="B1849">
            <v>1.0526315789473684</v>
          </cell>
          <cell r="C1849">
            <v>0.97590007294853298</v>
          </cell>
        </row>
        <row r="1850">
          <cell r="B1850">
            <v>1.0526315789473684</v>
          </cell>
          <cell r="C1850">
            <v>0.97590007294853298</v>
          </cell>
        </row>
        <row r="1851">
          <cell r="B1851">
            <v>1.0526315789473684</v>
          </cell>
          <cell r="C1851">
            <v>0.97590007294853298</v>
          </cell>
        </row>
        <row r="1852">
          <cell r="B1852">
            <v>1.0526315789473684</v>
          </cell>
          <cell r="C1852">
            <v>0.97590007294853298</v>
          </cell>
        </row>
        <row r="1853">
          <cell r="B1853">
            <v>1.0526315789473684</v>
          </cell>
          <cell r="C1853">
            <v>0.97590007294853298</v>
          </cell>
        </row>
        <row r="1854">
          <cell r="B1854">
            <v>1.0526315789473684</v>
          </cell>
          <cell r="C1854">
            <v>0.97590007294853298</v>
          </cell>
        </row>
        <row r="1855">
          <cell r="B1855">
            <v>1.0526315789473684</v>
          </cell>
          <cell r="C1855">
            <v>0.97590007294853298</v>
          </cell>
        </row>
        <row r="1856">
          <cell r="B1856">
            <v>1.0526315789473684</v>
          </cell>
          <cell r="C1856">
            <v>0.97590007294853298</v>
          </cell>
        </row>
        <row r="1857">
          <cell r="B1857">
            <v>1.0526315789473684</v>
          </cell>
          <cell r="C1857">
            <v>0.97590007294853298</v>
          </cell>
        </row>
        <row r="1858">
          <cell r="B1858">
            <v>1.0526315789473684</v>
          </cell>
          <cell r="C1858">
            <v>0.97590007294853298</v>
          </cell>
        </row>
        <row r="1859">
          <cell r="B1859">
            <v>1.0526315789473684</v>
          </cell>
          <cell r="C1859">
            <v>0.97590007294853298</v>
          </cell>
        </row>
        <row r="1860">
          <cell r="B1860">
            <v>1.0526315789473684</v>
          </cell>
          <cell r="C1860">
            <v>0.97590007294853298</v>
          </cell>
        </row>
        <row r="1861">
          <cell r="B1861">
            <v>1.0526315789473684</v>
          </cell>
          <cell r="C1861">
            <v>0.97590007294853298</v>
          </cell>
        </row>
        <row r="1862">
          <cell r="B1862">
            <v>1.0526315789473684</v>
          </cell>
          <cell r="C1862">
            <v>0.97590007294853298</v>
          </cell>
        </row>
        <row r="1863">
          <cell r="B1863">
            <v>1.0526315789473684</v>
          </cell>
          <cell r="C1863">
            <v>0.97590007294853298</v>
          </cell>
        </row>
        <row r="1864">
          <cell r="B1864">
            <v>1.0526315789473684</v>
          </cell>
          <cell r="C1864">
            <v>0.97590007294853298</v>
          </cell>
        </row>
        <row r="1865">
          <cell r="B1865">
            <v>1.0526315789473684</v>
          </cell>
          <cell r="C1865">
            <v>0.97590007294853298</v>
          </cell>
        </row>
        <row r="1866">
          <cell r="B1866">
            <v>1.0526315789473684</v>
          </cell>
          <cell r="C1866">
            <v>0.97590007294853298</v>
          </cell>
        </row>
        <row r="1867">
          <cell r="B1867">
            <v>1.0526315789473684</v>
          </cell>
          <cell r="C1867">
            <v>0.97590007294853298</v>
          </cell>
        </row>
        <row r="1868">
          <cell r="B1868">
            <v>1.0526315789473684</v>
          </cell>
          <cell r="C1868">
            <v>0.97590007294853298</v>
          </cell>
        </row>
        <row r="1869">
          <cell r="B1869">
            <v>1.0526315789473684</v>
          </cell>
          <cell r="C1869">
            <v>0.97590007294853298</v>
          </cell>
        </row>
        <row r="1870">
          <cell r="B1870">
            <v>1.0526315789473684</v>
          </cell>
          <cell r="C1870">
            <v>0.97590007294853298</v>
          </cell>
        </row>
        <row r="1871">
          <cell r="B1871">
            <v>1.0526315789473684</v>
          </cell>
          <cell r="C1871">
            <v>0.97590007294853298</v>
          </cell>
        </row>
        <row r="1872">
          <cell r="B1872">
            <v>1.0526315789473684</v>
          </cell>
          <cell r="C1872">
            <v>0.97590007294853298</v>
          </cell>
        </row>
        <row r="1873">
          <cell r="B1873">
            <v>1.0526315789473684</v>
          </cell>
          <cell r="C1873">
            <v>0.97590007294853298</v>
          </cell>
        </row>
        <row r="1874">
          <cell r="B1874">
            <v>1.0526315789473684</v>
          </cell>
          <cell r="C1874">
            <v>0.97590007294853298</v>
          </cell>
        </row>
        <row r="1875">
          <cell r="B1875">
            <v>1.0526315789473684</v>
          </cell>
          <cell r="C1875">
            <v>0.97590007294853298</v>
          </cell>
        </row>
        <row r="1876">
          <cell r="B1876">
            <v>1.0526315789473684</v>
          </cell>
          <cell r="C1876">
            <v>0.97590007294853298</v>
          </cell>
        </row>
        <row r="1877">
          <cell r="B1877">
            <v>1.0526315789473684</v>
          </cell>
          <cell r="C1877">
            <v>0.97590007294853298</v>
          </cell>
        </row>
        <row r="1878">
          <cell r="B1878">
            <v>1.0526315789473684</v>
          </cell>
          <cell r="C1878">
            <v>0.97590007294853298</v>
          </cell>
        </row>
        <row r="1879">
          <cell r="B1879">
            <v>1.0526315789473684</v>
          </cell>
          <cell r="C1879">
            <v>0.97590007294853298</v>
          </cell>
        </row>
        <row r="1880">
          <cell r="B1880">
            <v>1.0526315789473684</v>
          </cell>
          <cell r="C1880">
            <v>0.97590007294853298</v>
          </cell>
        </row>
        <row r="1881">
          <cell r="B1881">
            <v>1.0526315789473684</v>
          </cell>
          <cell r="C1881">
            <v>0.97590007294853298</v>
          </cell>
        </row>
        <row r="1882">
          <cell r="B1882">
            <v>1.0526315789473684</v>
          </cell>
          <cell r="C1882">
            <v>0.97590007294853298</v>
          </cell>
        </row>
        <row r="1883">
          <cell r="B1883">
            <v>1.0526315789473684</v>
          </cell>
          <cell r="C1883">
            <v>0.97590007294853298</v>
          </cell>
        </row>
        <row r="1884">
          <cell r="B1884">
            <v>1.0526315789473684</v>
          </cell>
          <cell r="C1884">
            <v>0.97590007294853298</v>
          </cell>
        </row>
        <row r="1885">
          <cell r="B1885">
            <v>1.0526315789473684</v>
          </cell>
          <cell r="C1885">
            <v>0.97590007294853298</v>
          </cell>
        </row>
        <row r="1886">
          <cell r="B1886">
            <v>1.0526315789473684</v>
          </cell>
          <cell r="C1886">
            <v>0.97590007294853298</v>
          </cell>
        </row>
        <row r="1887">
          <cell r="B1887">
            <v>1.0526315789473684</v>
          </cell>
          <cell r="C1887">
            <v>0.97590007294853298</v>
          </cell>
        </row>
        <row r="1888">
          <cell r="B1888">
            <v>1.0526315789473684</v>
          </cell>
          <cell r="C1888">
            <v>0.97590007294853298</v>
          </cell>
        </row>
        <row r="1889">
          <cell r="B1889">
            <v>1.0526315789473684</v>
          </cell>
          <cell r="C1889">
            <v>0.97590007294853298</v>
          </cell>
        </row>
        <row r="1890">
          <cell r="B1890">
            <v>1.0526315789473684</v>
          </cell>
          <cell r="C1890">
            <v>0.97590007294853298</v>
          </cell>
        </row>
        <row r="1891">
          <cell r="B1891">
            <v>1.0526315789473684</v>
          </cell>
          <cell r="C1891">
            <v>0.97590007294853298</v>
          </cell>
        </row>
        <row r="1892">
          <cell r="B1892">
            <v>1.0526315789473684</v>
          </cell>
          <cell r="C1892">
            <v>0.97590007294853298</v>
          </cell>
        </row>
        <row r="1893">
          <cell r="B1893">
            <v>1.0526315789473684</v>
          </cell>
          <cell r="C1893">
            <v>0.97590007294853298</v>
          </cell>
        </row>
        <row r="1894">
          <cell r="B1894">
            <v>1.0526315789473684</v>
          </cell>
          <cell r="C1894">
            <v>0.97590007294853298</v>
          </cell>
        </row>
        <row r="1895">
          <cell r="B1895">
            <v>1.0526315789473684</v>
          </cell>
          <cell r="C1895">
            <v>0.97590007294853298</v>
          </cell>
        </row>
        <row r="1896">
          <cell r="B1896">
            <v>1.0526315789473684</v>
          </cell>
          <cell r="C1896">
            <v>0.97590007294853298</v>
          </cell>
        </row>
        <row r="1897">
          <cell r="B1897">
            <v>1.0526315789473684</v>
          </cell>
          <cell r="C1897">
            <v>0.97590007294853298</v>
          </cell>
        </row>
        <row r="1898">
          <cell r="B1898">
            <v>1.0526315789473684</v>
          </cell>
          <cell r="C1898">
            <v>0.97590007294853298</v>
          </cell>
        </row>
        <row r="1899">
          <cell r="B1899">
            <v>1.0526315789473684</v>
          </cell>
          <cell r="C1899">
            <v>0.97590007294853298</v>
          </cell>
        </row>
        <row r="1900">
          <cell r="B1900">
            <v>1.0526315789473684</v>
          </cell>
          <cell r="C1900">
            <v>0.97590007294853298</v>
          </cell>
        </row>
        <row r="1901">
          <cell r="B1901">
            <v>1.0526315789473684</v>
          </cell>
          <cell r="C1901">
            <v>0.97590007294853298</v>
          </cell>
        </row>
        <row r="1902">
          <cell r="B1902">
            <v>1.0526315789473684</v>
          </cell>
          <cell r="C1902">
            <v>0.97590007294853298</v>
          </cell>
        </row>
        <row r="1903">
          <cell r="B1903">
            <v>1.0526315789473684</v>
          </cell>
          <cell r="C1903">
            <v>0.97590007294853298</v>
          </cell>
        </row>
        <row r="1904">
          <cell r="B1904">
            <v>1.0526315789473684</v>
          </cell>
          <cell r="C1904">
            <v>0.97590007294853298</v>
          </cell>
        </row>
        <row r="1905">
          <cell r="B1905">
            <v>1.0526315789473684</v>
          </cell>
          <cell r="C1905">
            <v>0.97590007294853298</v>
          </cell>
        </row>
        <row r="1906">
          <cell r="B1906">
            <v>1.0526315789473684</v>
          </cell>
          <cell r="C1906">
            <v>0.97590007294853298</v>
          </cell>
        </row>
        <row r="1907">
          <cell r="B1907">
            <v>1.0526315789473684</v>
          </cell>
          <cell r="C1907">
            <v>0.97590007294853298</v>
          </cell>
        </row>
        <row r="1908">
          <cell r="B1908">
            <v>1.0526315789473684</v>
          </cell>
          <cell r="C1908">
            <v>0.97590007294853298</v>
          </cell>
        </row>
        <row r="1909">
          <cell r="B1909">
            <v>1.0526315789473684</v>
          </cell>
          <cell r="C1909">
            <v>0.97590007294853298</v>
          </cell>
        </row>
        <row r="1910">
          <cell r="B1910">
            <v>1.0526315789473684</v>
          </cell>
          <cell r="C1910">
            <v>0.97590007294853298</v>
          </cell>
        </row>
        <row r="1911">
          <cell r="B1911">
            <v>1.0526315789473684</v>
          </cell>
          <cell r="C1911">
            <v>0.97590007294853298</v>
          </cell>
        </row>
        <row r="1912">
          <cell r="B1912">
            <v>1.0526315789473684</v>
          </cell>
          <cell r="C1912">
            <v>0.97590007294853298</v>
          </cell>
        </row>
        <row r="1913">
          <cell r="B1913">
            <v>1.0526315789473684</v>
          </cell>
          <cell r="C1913">
            <v>0.97590007294853298</v>
          </cell>
        </row>
        <row r="1914">
          <cell r="B1914">
            <v>1.0526315789473684</v>
          </cell>
          <cell r="C1914">
            <v>0.97590007294853298</v>
          </cell>
        </row>
        <row r="1915">
          <cell r="B1915">
            <v>1.0526315789473684</v>
          </cell>
          <cell r="C1915">
            <v>0.97590007294853298</v>
          </cell>
        </row>
        <row r="1916">
          <cell r="B1916">
            <v>1.0526315789473684</v>
          </cell>
          <cell r="C1916">
            <v>0.97590007294853298</v>
          </cell>
        </row>
        <row r="1917">
          <cell r="B1917">
            <v>1.0526315789473684</v>
          </cell>
          <cell r="C1917">
            <v>0.97590007294853298</v>
          </cell>
        </row>
        <row r="1918">
          <cell r="B1918">
            <v>1.0526315789473684</v>
          </cell>
          <cell r="C1918">
            <v>0.97590007294853298</v>
          </cell>
        </row>
        <row r="1919">
          <cell r="B1919">
            <v>1.0526315789473684</v>
          </cell>
          <cell r="C1919">
            <v>0.97590007294853298</v>
          </cell>
        </row>
        <row r="1920">
          <cell r="B1920">
            <v>1.0526315789473684</v>
          </cell>
          <cell r="C1920">
            <v>0.97590007294853298</v>
          </cell>
        </row>
        <row r="1921">
          <cell r="B1921">
            <v>1.0526315789473684</v>
          </cell>
          <cell r="C1921">
            <v>0.97590007294853298</v>
          </cell>
        </row>
        <row r="1922">
          <cell r="B1922">
            <v>1.0526315789473684</v>
          </cell>
          <cell r="C1922">
            <v>0.97590007294853298</v>
          </cell>
        </row>
        <row r="1923">
          <cell r="B1923">
            <v>1.0526315789473684</v>
          </cell>
          <cell r="C1923">
            <v>0.97590007294853298</v>
          </cell>
        </row>
        <row r="1924">
          <cell r="B1924">
            <v>1.0526315789473684</v>
          </cell>
          <cell r="C1924">
            <v>0.97590007294853298</v>
          </cell>
        </row>
        <row r="1925">
          <cell r="B1925">
            <v>1.0526315789473684</v>
          </cell>
          <cell r="C1925">
            <v>0.97590007294853298</v>
          </cell>
        </row>
        <row r="1926">
          <cell r="B1926">
            <v>1.0526315789473684</v>
          </cell>
          <cell r="C1926">
            <v>0.97590007294853298</v>
          </cell>
        </row>
        <row r="1927">
          <cell r="B1927">
            <v>1.0526315789473684</v>
          </cell>
          <cell r="C1927">
            <v>0.97590007294853298</v>
          </cell>
        </row>
        <row r="1928">
          <cell r="B1928">
            <v>1.0526315789473684</v>
          </cell>
          <cell r="C1928">
            <v>0.97590007294853298</v>
          </cell>
        </row>
        <row r="1929">
          <cell r="B1929">
            <v>1.0526315789473684</v>
          </cell>
          <cell r="C1929">
            <v>0.97590007294853298</v>
          </cell>
        </row>
        <row r="1930">
          <cell r="B1930">
            <v>1.0526315789473684</v>
          </cell>
          <cell r="C1930">
            <v>0.97590007294853298</v>
          </cell>
        </row>
        <row r="1931">
          <cell r="B1931">
            <v>1.0526315789473684</v>
          </cell>
          <cell r="C1931">
            <v>0.97590007294853298</v>
          </cell>
        </row>
        <row r="1932">
          <cell r="B1932">
            <v>1.0526315789473684</v>
          </cell>
          <cell r="C1932">
            <v>0.97590007294853298</v>
          </cell>
        </row>
        <row r="1933">
          <cell r="B1933">
            <v>1.0526315789473684</v>
          </cell>
          <cell r="C1933">
            <v>0.97590007294853298</v>
          </cell>
        </row>
        <row r="1934">
          <cell r="B1934">
            <v>1.0526315789473684</v>
          </cell>
          <cell r="C1934">
            <v>0.97590007294853298</v>
          </cell>
        </row>
        <row r="1935">
          <cell r="B1935">
            <v>1.0526315789473684</v>
          </cell>
          <cell r="C1935">
            <v>0.97590007294853298</v>
          </cell>
        </row>
        <row r="1936">
          <cell r="B1936">
            <v>1.0526315789473684</v>
          </cell>
          <cell r="C1936">
            <v>0.97590007294853298</v>
          </cell>
        </row>
        <row r="1937">
          <cell r="B1937">
            <v>1.0526315789473684</v>
          </cell>
          <cell r="C1937">
            <v>0.97590007294853298</v>
          </cell>
        </row>
        <row r="1938">
          <cell r="B1938">
            <v>1.0526315789473684</v>
          </cell>
          <cell r="C1938">
            <v>0.97590007294853298</v>
          </cell>
        </row>
        <row r="1939">
          <cell r="B1939">
            <v>1.0526315789473684</v>
          </cell>
          <cell r="C1939">
            <v>0.97590007294853298</v>
          </cell>
        </row>
        <row r="1940">
          <cell r="B1940">
            <v>1.0526315789473684</v>
          </cell>
          <cell r="C1940">
            <v>0.97590007294853298</v>
          </cell>
        </row>
        <row r="1941">
          <cell r="B1941">
            <v>1.0526315789473684</v>
          </cell>
          <cell r="C1941">
            <v>0.97590007294853298</v>
          </cell>
        </row>
        <row r="1942">
          <cell r="B1942">
            <v>1.0526315789473684</v>
          </cell>
          <cell r="C1942">
            <v>0.97590007294853298</v>
          </cell>
        </row>
        <row r="1943">
          <cell r="B1943">
            <v>1.0526315789473684</v>
          </cell>
          <cell r="C1943">
            <v>0.97590007294853298</v>
          </cell>
        </row>
        <row r="1944">
          <cell r="B1944">
            <v>1.0526315789473684</v>
          </cell>
          <cell r="C1944">
            <v>0.97590007294853298</v>
          </cell>
        </row>
        <row r="1945">
          <cell r="B1945">
            <v>1.0526315789473684</v>
          </cell>
          <cell r="C1945">
            <v>0.97590007294853298</v>
          </cell>
        </row>
        <row r="1946">
          <cell r="B1946">
            <v>1.0526315789473684</v>
          </cell>
          <cell r="C1946">
            <v>0.97590007294853298</v>
          </cell>
        </row>
        <row r="1947">
          <cell r="B1947">
            <v>1.0526315789473684</v>
          </cell>
          <cell r="C1947">
            <v>0.97590007294853298</v>
          </cell>
        </row>
        <row r="1948">
          <cell r="B1948">
            <v>1.0526315789473684</v>
          </cell>
          <cell r="C1948">
            <v>0.97590007294853298</v>
          </cell>
        </row>
        <row r="1949">
          <cell r="B1949">
            <v>1.0526315789473684</v>
          </cell>
          <cell r="C1949">
            <v>0.97590007294853298</v>
          </cell>
        </row>
        <row r="1950">
          <cell r="B1950">
            <v>1.0526315789473684</v>
          </cell>
          <cell r="C1950">
            <v>0.97590007294853298</v>
          </cell>
        </row>
        <row r="1951">
          <cell r="B1951">
            <v>1.0526315789473684</v>
          </cell>
          <cell r="C1951">
            <v>0.97590007294853298</v>
          </cell>
        </row>
        <row r="1952">
          <cell r="B1952">
            <v>1.0526315789473684</v>
          </cell>
          <cell r="C1952">
            <v>0.97590007294853298</v>
          </cell>
        </row>
        <row r="1953">
          <cell r="B1953">
            <v>1.0526315789473684</v>
          </cell>
          <cell r="C1953">
            <v>0.97590007294853298</v>
          </cell>
        </row>
        <row r="1954">
          <cell r="B1954">
            <v>1.0526315789473684</v>
          </cell>
          <cell r="C1954">
            <v>0.97590007294853298</v>
          </cell>
        </row>
        <row r="1955">
          <cell r="B1955">
            <v>1.0526315789473684</v>
          </cell>
          <cell r="C1955">
            <v>0.97590007294853298</v>
          </cell>
        </row>
        <row r="1956">
          <cell r="B1956">
            <v>1.0526315789473684</v>
          </cell>
          <cell r="C1956">
            <v>0.97590007294853298</v>
          </cell>
        </row>
        <row r="1957">
          <cell r="B1957">
            <v>1.0526315789473684</v>
          </cell>
          <cell r="C1957">
            <v>0.97590007294853298</v>
          </cell>
        </row>
        <row r="1958">
          <cell r="B1958">
            <v>1.0526315789473684</v>
          </cell>
          <cell r="C1958">
            <v>0.97590007294853298</v>
          </cell>
        </row>
        <row r="1959">
          <cell r="B1959">
            <v>1.0526315789473684</v>
          </cell>
          <cell r="C1959">
            <v>0.97590007294853298</v>
          </cell>
        </row>
        <row r="1960">
          <cell r="B1960">
            <v>1.0526315789473684</v>
          </cell>
          <cell r="C1960">
            <v>0.97590007294853298</v>
          </cell>
        </row>
        <row r="1961">
          <cell r="B1961">
            <v>1.0526315789473684</v>
          </cell>
          <cell r="C1961">
            <v>0.97590007294853298</v>
          </cell>
        </row>
        <row r="1962">
          <cell r="B1962">
            <v>1.0526315789473684</v>
          </cell>
          <cell r="C1962">
            <v>0.97590007294853298</v>
          </cell>
        </row>
        <row r="1963">
          <cell r="B1963">
            <v>1.0526315789473684</v>
          </cell>
          <cell r="C1963">
            <v>0.97590007294853298</v>
          </cell>
        </row>
        <row r="1964">
          <cell r="B1964">
            <v>1.0526315789473684</v>
          </cell>
          <cell r="C1964">
            <v>0.97590007294853298</v>
          </cell>
        </row>
        <row r="1965">
          <cell r="B1965">
            <v>1.0526315789473684</v>
          </cell>
          <cell r="C1965">
            <v>0.97590007294853298</v>
          </cell>
        </row>
        <row r="1966">
          <cell r="B1966">
            <v>1.0526315789473684</v>
          </cell>
          <cell r="C1966">
            <v>0.97590007294853298</v>
          </cell>
        </row>
        <row r="1967">
          <cell r="B1967">
            <v>1.0526315789473684</v>
          </cell>
          <cell r="C1967">
            <v>0.97590007294853298</v>
          </cell>
        </row>
        <row r="1968">
          <cell r="B1968">
            <v>1.0526315789473684</v>
          </cell>
          <cell r="C1968">
            <v>0.97590007294853298</v>
          </cell>
        </row>
        <row r="1969">
          <cell r="B1969">
            <v>1.0526315789473684</v>
          </cell>
          <cell r="C1969">
            <v>0.97590007294853298</v>
          </cell>
        </row>
        <row r="1970">
          <cell r="B1970">
            <v>1.0526315789473684</v>
          </cell>
          <cell r="C1970">
            <v>0.97590007294853298</v>
          </cell>
        </row>
        <row r="1971">
          <cell r="B1971">
            <v>1.0526315789473684</v>
          </cell>
          <cell r="C1971">
            <v>0.97590007294853298</v>
          </cell>
        </row>
        <row r="1972">
          <cell r="B1972">
            <v>1.0526315789473684</v>
          </cell>
          <cell r="C1972">
            <v>0.97590007294853298</v>
          </cell>
        </row>
        <row r="1973">
          <cell r="B1973">
            <v>1.0526315789473684</v>
          </cell>
          <cell r="C1973">
            <v>0.97590007294853298</v>
          </cell>
        </row>
        <row r="1974">
          <cell r="B1974">
            <v>1.0526315789473684</v>
          </cell>
          <cell r="C1974">
            <v>0.97590007294853298</v>
          </cell>
        </row>
        <row r="1975">
          <cell r="B1975">
            <v>1.0526315789473684</v>
          </cell>
          <cell r="C1975">
            <v>0.97590007294853298</v>
          </cell>
        </row>
        <row r="1976">
          <cell r="B1976">
            <v>1.0526315789473684</v>
          </cell>
          <cell r="C1976">
            <v>0.97590007294853298</v>
          </cell>
        </row>
        <row r="1977">
          <cell r="B1977">
            <v>1.0526315789473684</v>
          </cell>
          <cell r="C1977">
            <v>0.97590007294853298</v>
          </cell>
        </row>
        <row r="1978">
          <cell r="B1978">
            <v>1.0526315789473684</v>
          </cell>
          <cell r="C1978">
            <v>0.97590007294853298</v>
          </cell>
        </row>
        <row r="1979">
          <cell r="B1979">
            <v>1.0526315789473684</v>
          </cell>
          <cell r="C1979">
            <v>0.97590007294853298</v>
          </cell>
        </row>
        <row r="1980">
          <cell r="B1980">
            <v>1.0526315789473684</v>
          </cell>
          <cell r="C1980">
            <v>0.97590007294853298</v>
          </cell>
        </row>
        <row r="1981">
          <cell r="B1981">
            <v>1.0526315789473684</v>
          </cell>
          <cell r="C1981">
            <v>0.97590007294853298</v>
          </cell>
        </row>
        <row r="1982">
          <cell r="B1982">
            <v>1.0526315789473684</v>
          </cell>
          <cell r="C1982">
            <v>0.97590007294853298</v>
          </cell>
        </row>
        <row r="1983">
          <cell r="B1983">
            <v>1.0526315789473684</v>
          </cell>
          <cell r="C1983">
            <v>0.97590007294853298</v>
          </cell>
        </row>
        <row r="1984">
          <cell r="B1984">
            <v>1.0526315789473684</v>
          </cell>
          <cell r="C1984">
            <v>0.97590007294853298</v>
          </cell>
        </row>
        <row r="1985">
          <cell r="B1985">
            <v>1.0526315789473684</v>
          </cell>
          <cell r="C1985">
            <v>0.97590007294853298</v>
          </cell>
        </row>
        <row r="1986">
          <cell r="B1986">
            <v>1.0526315789473684</v>
          </cell>
          <cell r="C1986">
            <v>0.97590007294853298</v>
          </cell>
        </row>
        <row r="1987">
          <cell r="B1987">
            <v>1.0526315789473684</v>
          </cell>
          <cell r="C1987">
            <v>0.97590007294853298</v>
          </cell>
        </row>
        <row r="1988">
          <cell r="B1988">
            <v>1.0526315789473684</v>
          </cell>
          <cell r="C1988">
            <v>0.97590007294853298</v>
          </cell>
        </row>
        <row r="1989">
          <cell r="B1989">
            <v>1.0526315789473684</v>
          </cell>
          <cell r="C1989">
            <v>0.97590007294853298</v>
          </cell>
        </row>
        <row r="1990">
          <cell r="B1990">
            <v>1.0526315789473684</v>
          </cell>
          <cell r="C1990">
            <v>0.97590007294853298</v>
          </cell>
        </row>
        <row r="1991">
          <cell r="B1991">
            <v>1.0526315789473684</v>
          </cell>
          <cell r="C1991">
            <v>0.97590007294853298</v>
          </cell>
        </row>
        <row r="1992">
          <cell r="B1992">
            <v>1.0526315789473684</v>
          </cell>
          <cell r="C1992">
            <v>0.97590007294853298</v>
          </cell>
        </row>
        <row r="1993">
          <cell r="B1993">
            <v>1.0526315789473684</v>
          </cell>
          <cell r="C1993">
            <v>0.97590007294853298</v>
          </cell>
        </row>
        <row r="1994">
          <cell r="B1994">
            <v>1.0526315789473684</v>
          </cell>
          <cell r="C1994">
            <v>0.97590007294853298</v>
          </cell>
        </row>
        <row r="1995">
          <cell r="B1995">
            <v>1.0526315789473684</v>
          </cell>
          <cell r="C1995">
            <v>0.97590007294853298</v>
          </cell>
        </row>
        <row r="1996">
          <cell r="B1996">
            <v>1.0526315789473684</v>
          </cell>
          <cell r="C1996">
            <v>0.97590007294853298</v>
          </cell>
        </row>
        <row r="1997">
          <cell r="B1997">
            <v>1.0526315789473684</v>
          </cell>
          <cell r="C1997">
            <v>0.97590007294853298</v>
          </cell>
        </row>
        <row r="1998">
          <cell r="B1998">
            <v>1.0526315789473684</v>
          </cell>
          <cell r="C1998">
            <v>0.97590007294853298</v>
          </cell>
        </row>
        <row r="1999">
          <cell r="B1999">
            <v>1.0526315789473684</v>
          </cell>
          <cell r="C1999">
            <v>0.97590007294853298</v>
          </cell>
        </row>
        <row r="2000">
          <cell r="B2000">
            <v>1.0526315789473684</v>
          </cell>
          <cell r="C2000">
            <v>0.97590007294853298</v>
          </cell>
        </row>
        <row r="2001">
          <cell r="B2001">
            <v>1.0526315789473684</v>
          </cell>
          <cell r="C2001">
            <v>0.97590007294853298</v>
          </cell>
        </row>
        <row r="2002">
          <cell r="B2002">
            <v>1.0526315789473684</v>
          </cell>
          <cell r="C2002">
            <v>0.97590007294853298</v>
          </cell>
        </row>
        <row r="2003">
          <cell r="B2003">
            <v>1.0526315789473684</v>
          </cell>
          <cell r="C2003">
            <v>0.97590007294853298</v>
          </cell>
        </row>
        <row r="2004">
          <cell r="B2004">
            <v>1.0526315789473684</v>
          </cell>
          <cell r="C2004">
            <v>0.97590007294853298</v>
          </cell>
        </row>
        <row r="2005">
          <cell r="B2005">
            <v>1.0526315789473684</v>
          </cell>
          <cell r="C2005">
            <v>0.97590007294853298</v>
          </cell>
        </row>
        <row r="2006">
          <cell r="B2006">
            <v>1.0526315789473684</v>
          </cell>
          <cell r="C2006">
            <v>0.97590007294853298</v>
          </cell>
        </row>
        <row r="2007">
          <cell r="B2007">
            <v>1.0526315789473684</v>
          </cell>
          <cell r="C2007">
            <v>0.97590007294853298</v>
          </cell>
        </row>
        <row r="2008">
          <cell r="B2008">
            <v>1.0526315789473684</v>
          </cell>
          <cell r="C2008">
            <v>0.97590007294853298</v>
          </cell>
        </row>
        <row r="2009">
          <cell r="B2009">
            <v>1.0526315789473684</v>
          </cell>
          <cell r="C2009">
            <v>0.97590007294853298</v>
          </cell>
        </row>
        <row r="2010">
          <cell r="B2010">
            <v>1.0526315789473684</v>
          </cell>
          <cell r="C2010">
            <v>0.97590007294853298</v>
          </cell>
        </row>
        <row r="2011">
          <cell r="B2011">
            <v>1.0526315789473684</v>
          </cell>
          <cell r="C2011">
            <v>0.97590007294853298</v>
          </cell>
        </row>
        <row r="2012">
          <cell r="B2012">
            <v>1.0526315789473684</v>
          </cell>
          <cell r="C2012">
            <v>0.97590007294853298</v>
          </cell>
        </row>
        <row r="2013">
          <cell r="B2013">
            <v>1.0526315789473684</v>
          </cell>
          <cell r="C2013">
            <v>0.97590007294853298</v>
          </cell>
        </row>
        <row r="2014">
          <cell r="B2014">
            <v>1.0526315789473684</v>
          </cell>
          <cell r="C2014">
            <v>0.97590007294853298</v>
          </cell>
        </row>
        <row r="2015">
          <cell r="B2015">
            <v>1.0526315789473684</v>
          </cell>
          <cell r="C2015">
            <v>0.97590007294853298</v>
          </cell>
        </row>
        <row r="2016">
          <cell r="B2016">
            <v>1.0526315789473684</v>
          </cell>
          <cell r="C2016">
            <v>0.97590007294853298</v>
          </cell>
        </row>
        <row r="2017">
          <cell r="B2017">
            <v>1.0526315789473684</v>
          </cell>
          <cell r="C2017">
            <v>0.97590007294853298</v>
          </cell>
        </row>
        <row r="2018">
          <cell r="B2018">
            <v>1.0526315789473684</v>
          </cell>
          <cell r="C2018">
            <v>0.97590007294853298</v>
          </cell>
        </row>
        <row r="2019">
          <cell r="B2019">
            <v>1.0526315789473684</v>
          </cell>
          <cell r="C2019">
            <v>0.97590007294853298</v>
          </cell>
        </row>
        <row r="2020">
          <cell r="B2020">
            <v>1.0526315789473684</v>
          </cell>
          <cell r="C2020">
            <v>0.97590007294853298</v>
          </cell>
        </row>
        <row r="2021">
          <cell r="B2021">
            <v>1.0526315789473684</v>
          </cell>
          <cell r="C2021">
            <v>0.97590007294853298</v>
          </cell>
        </row>
        <row r="2022">
          <cell r="B2022">
            <v>1.0526315789473684</v>
          </cell>
          <cell r="C2022">
            <v>0.97590007294853298</v>
          </cell>
        </row>
        <row r="2023">
          <cell r="B2023">
            <v>1.0526315789473684</v>
          </cell>
          <cell r="C2023">
            <v>0.97590007294853298</v>
          </cell>
        </row>
        <row r="2024">
          <cell r="B2024">
            <v>1.0526315789473684</v>
          </cell>
          <cell r="C2024">
            <v>0.97590007294853298</v>
          </cell>
        </row>
        <row r="2025">
          <cell r="B2025">
            <v>1.0526315789473684</v>
          </cell>
          <cell r="C2025">
            <v>0.97590007294853298</v>
          </cell>
        </row>
        <row r="2026">
          <cell r="B2026">
            <v>1.0526315789473684</v>
          </cell>
          <cell r="C2026">
            <v>0.97590007294853298</v>
          </cell>
        </row>
        <row r="2027">
          <cell r="B2027">
            <v>1.0526315789473684</v>
          </cell>
          <cell r="C2027">
            <v>0.97590007294853298</v>
          </cell>
        </row>
        <row r="2028">
          <cell r="B2028">
            <v>1.0526315789473684</v>
          </cell>
          <cell r="C2028">
            <v>0.97590007294853298</v>
          </cell>
        </row>
        <row r="2029">
          <cell r="B2029">
            <v>1.0526315789473684</v>
          </cell>
          <cell r="C2029">
            <v>0.97590007294853298</v>
          </cell>
        </row>
        <row r="2030">
          <cell r="B2030">
            <v>1.0526315789473684</v>
          </cell>
          <cell r="C2030">
            <v>0.97590007294853298</v>
          </cell>
        </row>
        <row r="2031">
          <cell r="B2031">
            <v>1.0526315789473684</v>
          </cell>
          <cell r="C2031">
            <v>0.97590007294853298</v>
          </cell>
        </row>
        <row r="2032">
          <cell r="B2032">
            <v>1.0526315789473684</v>
          </cell>
          <cell r="C2032">
            <v>0.97590007294853298</v>
          </cell>
        </row>
        <row r="2033">
          <cell r="B2033">
            <v>1.0526315789473684</v>
          </cell>
          <cell r="C2033">
            <v>0.97590007294853298</v>
          </cell>
        </row>
        <row r="2034">
          <cell r="B2034">
            <v>1.0526315789473684</v>
          </cell>
          <cell r="C2034">
            <v>0.97590007294853298</v>
          </cell>
        </row>
        <row r="2035">
          <cell r="B2035">
            <v>1.0526315789473684</v>
          </cell>
          <cell r="C2035">
            <v>0.97590007294853298</v>
          </cell>
        </row>
        <row r="2036">
          <cell r="B2036">
            <v>1.0526315789473684</v>
          </cell>
          <cell r="C2036">
            <v>0.97590007294853298</v>
          </cell>
        </row>
        <row r="2037">
          <cell r="B2037">
            <v>1.0526315789473684</v>
          </cell>
          <cell r="C2037">
            <v>0.97590007294853298</v>
          </cell>
        </row>
        <row r="2038">
          <cell r="B2038">
            <v>1.0526315789473684</v>
          </cell>
          <cell r="C2038">
            <v>0.97590007294853298</v>
          </cell>
        </row>
        <row r="2039">
          <cell r="B2039">
            <v>1.0526315789473684</v>
          </cell>
          <cell r="C2039">
            <v>0.97590007294853298</v>
          </cell>
        </row>
        <row r="2040">
          <cell r="B2040">
            <v>1.0526315789473684</v>
          </cell>
          <cell r="C2040">
            <v>0.97590007294853298</v>
          </cell>
        </row>
        <row r="2041">
          <cell r="B2041">
            <v>1.0526315789473684</v>
          </cell>
          <cell r="C2041">
            <v>0.97590007294853298</v>
          </cell>
        </row>
        <row r="2042">
          <cell r="B2042">
            <v>1.0526315789473684</v>
          </cell>
          <cell r="C2042">
            <v>0.97590007294853298</v>
          </cell>
        </row>
        <row r="2043">
          <cell r="B2043">
            <v>1.0526315789473684</v>
          </cell>
          <cell r="C2043">
            <v>0.97590007294853298</v>
          </cell>
        </row>
        <row r="2044">
          <cell r="B2044">
            <v>1.0526315789473684</v>
          </cell>
          <cell r="C2044">
            <v>0.97590007294853298</v>
          </cell>
        </row>
        <row r="2045">
          <cell r="B2045">
            <v>1.0526315789473684</v>
          </cell>
          <cell r="C2045">
            <v>0.97590007294853298</v>
          </cell>
        </row>
        <row r="2046">
          <cell r="B2046">
            <v>1.0526315789473684</v>
          </cell>
          <cell r="C2046">
            <v>0.97590007294853298</v>
          </cell>
        </row>
        <row r="2047">
          <cell r="B2047">
            <v>1.0526315789473684</v>
          </cell>
          <cell r="C2047">
            <v>0.97590007294853298</v>
          </cell>
        </row>
        <row r="2048">
          <cell r="B2048">
            <v>1.0526315789473684</v>
          </cell>
          <cell r="C2048">
            <v>0.97590007294853298</v>
          </cell>
        </row>
        <row r="2049">
          <cell r="B2049">
            <v>1.0526315789473684</v>
          </cell>
          <cell r="C2049">
            <v>0.97590007294853298</v>
          </cell>
        </row>
        <row r="2050">
          <cell r="B2050">
            <v>1.0526315789473684</v>
          </cell>
          <cell r="C2050">
            <v>0.97590007294853298</v>
          </cell>
        </row>
        <row r="2051">
          <cell r="B2051">
            <v>1.0526315789473684</v>
          </cell>
          <cell r="C2051">
            <v>0.97590007294853298</v>
          </cell>
        </row>
        <row r="2052">
          <cell r="B2052">
            <v>1.0526315789473684</v>
          </cell>
          <cell r="C2052">
            <v>0.97590007294853298</v>
          </cell>
        </row>
        <row r="2053">
          <cell r="B2053">
            <v>1.0526315789473684</v>
          </cell>
          <cell r="C2053">
            <v>0.97590007294853298</v>
          </cell>
        </row>
        <row r="2054">
          <cell r="B2054">
            <v>1.0526315789473684</v>
          </cell>
          <cell r="C2054">
            <v>0.97590007294853298</v>
          </cell>
        </row>
        <row r="2055">
          <cell r="B2055">
            <v>1.0526315789473684</v>
          </cell>
          <cell r="C2055">
            <v>0.97590007294853298</v>
          </cell>
        </row>
        <row r="2056">
          <cell r="B2056">
            <v>1.0526315789473684</v>
          </cell>
          <cell r="C2056">
            <v>0.97590007294853298</v>
          </cell>
        </row>
        <row r="2057">
          <cell r="B2057">
            <v>1.0526315789473684</v>
          </cell>
          <cell r="C2057">
            <v>0.97590007294853298</v>
          </cell>
        </row>
        <row r="2058">
          <cell r="B2058">
            <v>1.0526315789473684</v>
          </cell>
          <cell r="C2058">
            <v>0.97590007294853298</v>
          </cell>
        </row>
        <row r="2059">
          <cell r="B2059">
            <v>1.0526315789473684</v>
          </cell>
          <cell r="C2059">
            <v>0.97590007294853298</v>
          </cell>
        </row>
        <row r="2060">
          <cell r="B2060">
            <v>1.0526315789473684</v>
          </cell>
          <cell r="C2060">
            <v>0.97590007294853298</v>
          </cell>
        </row>
        <row r="2061">
          <cell r="B2061">
            <v>1.0526315789473684</v>
          </cell>
          <cell r="C2061">
            <v>0.97590007294853298</v>
          </cell>
        </row>
        <row r="2062">
          <cell r="B2062">
            <v>1.0526315789473684</v>
          </cell>
          <cell r="C2062">
            <v>0.97590007294853298</v>
          </cell>
        </row>
        <row r="2063">
          <cell r="B2063">
            <v>1.0526315789473684</v>
          </cell>
          <cell r="C2063">
            <v>0.97590007294853298</v>
          </cell>
        </row>
        <row r="2064">
          <cell r="B2064">
            <v>1.0526315789473684</v>
          </cell>
          <cell r="C2064">
            <v>0.97590007294853298</v>
          </cell>
        </row>
        <row r="2065">
          <cell r="B2065">
            <v>1.0526315789473684</v>
          </cell>
          <cell r="C2065">
            <v>0.97590007294853298</v>
          </cell>
        </row>
        <row r="2066">
          <cell r="B2066">
            <v>1.0526315789473684</v>
          </cell>
          <cell r="C2066">
            <v>0.97590007294853298</v>
          </cell>
        </row>
        <row r="2067">
          <cell r="B2067">
            <v>1.0526315789473684</v>
          </cell>
          <cell r="C2067">
            <v>0.97590007294853298</v>
          </cell>
        </row>
        <row r="2068">
          <cell r="B2068">
            <v>1.0526315789473684</v>
          </cell>
          <cell r="C2068">
            <v>0.97590007294853298</v>
          </cell>
        </row>
        <row r="2069">
          <cell r="B2069">
            <v>1.0526315789473684</v>
          </cell>
          <cell r="C2069">
            <v>0.97590007294853298</v>
          </cell>
        </row>
        <row r="2070">
          <cell r="B2070">
            <v>1.0526315789473684</v>
          </cell>
          <cell r="C2070">
            <v>0.97590007294853298</v>
          </cell>
        </row>
        <row r="2071">
          <cell r="B2071">
            <v>1.0526315789473684</v>
          </cell>
          <cell r="C2071">
            <v>0.97590007294853298</v>
          </cell>
        </row>
        <row r="2072">
          <cell r="B2072">
            <v>1.0526315789473684</v>
          </cell>
          <cell r="C2072">
            <v>0.97590007294853298</v>
          </cell>
        </row>
        <row r="2073">
          <cell r="B2073">
            <v>1.0526315789473684</v>
          </cell>
          <cell r="C2073">
            <v>0.97590007294853298</v>
          </cell>
        </row>
        <row r="2074">
          <cell r="B2074">
            <v>1.0526315789473684</v>
          </cell>
          <cell r="C2074">
            <v>0.97590007294853298</v>
          </cell>
        </row>
        <row r="2075">
          <cell r="B2075">
            <v>1.0526315789473684</v>
          </cell>
          <cell r="C2075">
            <v>0.97590007294853298</v>
          </cell>
        </row>
        <row r="2076">
          <cell r="B2076">
            <v>1.0526315789473684</v>
          </cell>
          <cell r="C2076">
            <v>0.97590007294853298</v>
          </cell>
        </row>
        <row r="2077">
          <cell r="B2077">
            <v>1.0526315789473684</v>
          </cell>
          <cell r="C2077">
            <v>0.97590007294853298</v>
          </cell>
        </row>
        <row r="2078">
          <cell r="B2078">
            <v>1.0526315789473684</v>
          </cell>
          <cell r="C2078">
            <v>0.97590007294853298</v>
          </cell>
        </row>
        <row r="2079">
          <cell r="B2079">
            <v>1.0526315789473684</v>
          </cell>
          <cell r="C2079">
            <v>0.97590007294853298</v>
          </cell>
        </row>
        <row r="2080">
          <cell r="B2080">
            <v>1.0526315789473684</v>
          </cell>
          <cell r="C2080">
            <v>0.97590007294853298</v>
          </cell>
        </row>
        <row r="2081">
          <cell r="B2081">
            <v>1.0526315789473684</v>
          </cell>
          <cell r="C2081">
            <v>0.97590007294853298</v>
          </cell>
        </row>
        <row r="2082">
          <cell r="B2082">
            <v>1.0526315789473684</v>
          </cell>
          <cell r="C2082">
            <v>0.97590007294853298</v>
          </cell>
        </row>
        <row r="2083">
          <cell r="B2083">
            <v>1.0526315789473684</v>
          </cell>
          <cell r="C2083">
            <v>0.97590007294853298</v>
          </cell>
        </row>
        <row r="2084">
          <cell r="B2084">
            <v>1.0526315789473684</v>
          </cell>
          <cell r="C2084">
            <v>0.97590007294853298</v>
          </cell>
        </row>
        <row r="2085">
          <cell r="B2085">
            <v>1.0526315789473684</v>
          </cell>
          <cell r="C2085">
            <v>0.97590007294853298</v>
          </cell>
        </row>
        <row r="2086">
          <cell r="B2086">
            <v>1.0526315789473684</v>
          </cell>
          <cell r="C2086">
            <v>0.97590007294853298</v>
          </cell>
        </row>
        <row r="2087">
          <cell r="B2087">
            <v>1.0526315789473684</v>
          </cell>
          <cell r="C2087">
            <v>0.97590007294853298</v>
          </cell>
        </row>
        <row r="2088">
          <cell r="B2088">
            <v>1.0526315789473684</v>
          </cell>
          <cell r="C2088">
            <v>0.97590007294853298</v>
          </cell>
        </row>
        <row r="2089">
          <cell r="B2089">
            <v>1.0526315789473684</v>
          </cell>
          <cell r="C2089">
            <v>0.97590007294853298</v>
          </cell>
        </row>
        <row r="2090">
          <cell r="B2090">
            <v>1.0526315789473684</v>
          </cell>
          <cell r="C2090">
            <v>0.97590007294853298</v>
          </cell>
        </row>
        <row r="2091">
          <cell r="B2091">
            <v>1.0526315789473684</v>
          </cell>
          <cell r="C2091">
            <v>0.97590007294853298</v>
          </cell>
        </row>
        <row r="2092">
          <cell r="B2092">
            <v>1.0526315789473684</v>
          </cell>
          <cell r="C2092">
            <v>0.97590007294853298</v>
          </cell>
        </row>
        <row r="2093">
          <cell r="B2093">
            <v>1.0526315789473684</v>
          </cell>
          <cell r="C2093">
            <v>0.97590007294853298</v>
          </cell>
        </row>
        <row r="2094">
          <cell r="B2094">
            <v>1.0526315789473684</v>
          </cell>
          <cell r="C2094">
            <v>0.97590007294853298</v>
          </cell>
        </row>
        <row r="2095">
          <cell r="B2095">
            <v>1.0526315789473684</v>
          </cell>
          <cell r="C2095">
            <v>0.97590007294853298</v>
          </cell>
        </row>
        <row r="2096">
          <cell r="B2096">
            <v>1.0526315789473684</v>
          </cell>
          <cell r="C2096">
            <v>0.97590007294853298</v>
          </cell>
        </row>
        <row r="2097">
          <cell r="B2097">
            <v>1.0526315789473684</v>
          </cell>
          <cell r="C2097">
            <v>0.97590007294853298</v>
          </cell>
        </row>
        <row r="2098">
          <cell r="B2098">
            <v>1.0526315789473684</v>
          </cell>
          <cell r="C2098">
            <v>0.97590007294853298</v>
          </cell>
        </row>
        <row r="2099">
          <cell r="B2099">
            <v>1.0526315789473684</v>
          </cell>
          <cell r="C2099">
            <v>0.97590007294853298</v>
          </cell>
        </row>
        <row r="2100">
          <cell r="B2100">
            <v>1.0526315789473684</v>
          </cell>
          <cell r="C2100">
            <v>0.97590007294853298</v>
          </cell>
        </row>
        <row r="2101">
          <cell r="B2101">
            <v>1.0526315789473684</v>
          </cell>
          <cell r="C2101">
            <v>0.97590007294853298</v>
          </cell>
        </row>
        <row r="2102">
          <cell r="B2102">
            <v>1.0526315789473684</v>
          </cell>
          <cell r="C2102">
            <v>0.97590007294853298</v>
          </cell>
        </row>
        <row r="2103">
          <cell r="B2103">
            <v>1.0526315789473684</v>
          </cell>
          <cell r="C2103">
            <v>0.97590007294853298</v>
          </cell>
        </row>
        <row r="2104">
          <cell r="B2104">
            <v>1.0526315789473684</v>
          </cell>
          <cell r="C2104">
            <v>0.97590007294853298</v>
          </cell>
        </row>
        <row r="2105">
          <cell r="B2105">
            <v>1.0526315789473684</v>
          </cell>
          <cell r="C2105">
            <v>0.97590007294853298</v>
          </cell>
        </row>
        <row r="2106">
          <cell r="B2106">
            <v>1.0526315789473684</v>
          </cell>
          <cell r="C2106">
            <v>0.97590007294853298</v>
          </cell>
        </row>
        <row r="2107">
          <cell r="B2107">
            <v>1.0526315789473684</v>
          </cell>
          <cell r="C2107">
            <v>0.97590007294853298</v>
          </cell>
        </row>
        <row r="2108">
          <cell r="B2108">
            <v>1.0526315789473684</v>
          </cell>
          <cell r="C2108">
            <v>0.97590007294853298</v>
          </cell>
        </row>
        <row r="2109">
          <cell r="B2109">
            <v>1.0526315789473684</v>
          </cell>
          <cell r="C2109">
            <v>0.97590007294853298</v>
          </cell>
        </row>
        <row r="2110">
          <cell r="B2110">
            <v>1.0526315789473684</v>
          </cell>
          <cell r="C2110">
            <v>0.97590007294853298</v>
          </cell>
        </row>
        <row r="2111">
          <cell r="B2111">
            <v>1.0526315789473684</v>
          </cell>
          <cell r="C2111">
            <v>0.97590007294853298</v>
          </cell>
        </row>
        <row r="2112">
          <cell r="B2112">
            <v>1.0526315789473684</v>
          </cell>
          <cell r="C2112">
            <v>0.97590007294853298</v>
          </cell>
        </row>
        <row r="2113">
          <cell r="B2113">
            <v>1.0526315789473684</v>
          </cell>
          <cell r="C2113">
            <v>0.97590007294853298</v>
          </cell>
        </row>
        <row r="2114">
          <cell r="B2114">
            <v>1.0526315789473684</v>
          </cell>
          <cell r="C2114">
            <v>0.97590007294853298</v>
          </cell>
        </row>
        <row r="2115">
          <cell r="B2115">
            <v>1.0526315789473684</v>
          </cell>
          <cell r="C2115">
            <v>0.97590007294853298</v>
          </cell>
        </row>
        <row r="2116">
          <cell r="B2116">
            <v>1.0526315789473684</v>
          </cell>
          <cell r="C2116">
            <v>0.97590007294853298</v>
          </cell>
        </row>
        <row r="2117">
          <cell r="B2117">
            <v>1.0526315789473684</v>
          </cell>
          <cell r="C2117">
            <v>0.97590007294853298</v>
          </cell>
        </row>
        <row r="2118">
          <cell r="B2118">
            <v>1.0526315789473684</v>
          </cell>
          <cell r="C2118">
            <v>0.97590007294853298</v>
          </cell>
        </row>
        <row r="2119">
          <cell r="B2119">
            <v>1.0526315789473684</v>
          </cell>
          <cell r="C2119">
            <v>0.97590007294853298</v>
          </cell>
        </row>
        <row r="2120">
          <cell r="B2120">
            <v>1.0526315789473684</v>
          </cell>
          <cell r="C2120">
            <v>0.97590007294853298</v>
          </cell>
        </row>
        <row r="2121">
          <cell r="B2121">
            <v>1.0526315789473684</v>
          </cell>
          <cell r="C2121">
            <v>0.97590007294853298</v>
          </cell>
        </row>
        <row r="2122">
          <cell r="B2122">
            <v>1.0526315789473684</v>
          </cell>
          <cell r="C2122">
            <v>0.97590007294853298</v>
          </cell>
        </row>
        <row r="2123">
          <cell r="B2123">
            <v>1.0526315789473684</v>
          </cell>
          <cell r="C2123">
            <v>0.97590007294853298</v>
          </cell>
        </row>
        <row r="2124">
          <cell r="B2124">
            <v>1.0526315789473684</v>
          </cell>
          <cell r="C2124">
            <v>0.97590007294853298</v>
          </cell>
        </row>
        <row r="2125">
          <cell r="B2125">
            <v>1.0526315789473684</v>
          </cell>
          <cell r="C2125">
            <v>0.97590007294853298</v>
          </cell>
        </row>
        <row r="2126">
          <cell r="B2126">
            <v>1.0526315789473684</v>
          </cell>
          <cell r="C2126">
            <v>0.97590007294853298</v>
          </cell>
        </row>
        <row r="2127">
          <cell r="B2127">
            <v>1.0526315789473684</v>
          </cell>
          <cell r="C2127">
            <v>0.97590007294853298</v>
          </cell>
        </row>
        <row r="2128">
          <cell r="B2128">
            <v>1.0526315789473684</v>
          </cell>
          <cell r="C2128">
            <v>0.97590007294853298</v>
          </cell>
        </row>
        <row r="2129">
          <cell r="B2129">
            <v>1.0526315789473684</v>
          </cell>
          <cell r="C2129">
            <v>0.97590007294853298</v>
          </cell>
        </row>
        <row r="2130">
          <cell r="B2130">
            <v>1.0526315789473684</v>
          </cell>
          <cell r="C2130">
            <v>0.97590007294853298</v>
          </cell>
        </row>
        <row r="2131">
          <cell r="B2131">
            <v>1.0526315789473684</v>
          </cell>
          <cell r="C2131">
            <v>0.97590007294853298</v>
          </cell>
        </row>
        <row r="2132">
          <cell r="B2132">
            <v>1.0526315789473684</v>
          </cell>
          <cell r="C2132">
            <v>0.97590007294853298</v>
          </cell>
        </row>
        <row r="2133">
          <cell r="B2133">
            <v>1.0526315789473684</v>
          </cell>
          <cell r="C2133">
            <v>0.97590007294853298</v>
          </cell>
        </row>
        <row r="2134">
          <cell r="B2134">
            <v>1.0526315789473684</v>
          </cell>
          <cell r="C2134">
            <v>0.97590007294853298</v>
          </cell>
        </row>
        <row r="2135">
          <cell r="B2135">
            <v>1.0526315789473684</v>
          </cell>
          <cell r="C2135">
            <v>0.97590007294853298</v>
          </cell>
        </row>
        <row r="2136">
          <cell r="B2136">
            <v>1.0526315789473684</v>
          </cell>
          <cell r="C2136">
            <v>0.97590007294853298</v>
          </cell>
        </row>
        <row r="2137">
          <cell r="B2137">
            <v>1.0526315789473684</v>
          </cell>
          <cell r="C2137">
            <v>0.97590007294853298</v>
          </cell>
        </row>
        <row r="2138">
          <cell r="B2138">
            <v>1.0526315789473684</v>
          </cell>
          <cell r="C2138">
            <v>0.97590007294853298</v>
          </cell>
        </row>
        <row r="2139">
          <cell r="B2139">
            <v>1.0526315789473684</v>
          </cell>
          <cell r="C2139">
            <v>0.97590007294853298</v>
          </cell>
        </row>
        <row r="2140">
          <cell r="B2140">
            <v>1.0526315789473684</v>
          </cell>
          <cell r="C2140">
            <v>0.97590007294853298</v>
          </cell>
        </row>
        <row r="2141">
          <cell r="B2141">
            <v>1.0526315789473684</v>
          </cell>
          <cell r="C2141">
            <v>0.97590007294853298</v>
          </cell>
        </row>
        <row r="2142">
          <cell r="B2142">
            <v>1.0526315789473684</v>
          </cell>
          <cell r="C2142">
            <v>0.97590007294853298</v>
          </cell>
        </row>
        <row r="2143">
          <cell r="B2143">
            <v>1.0526315789473684</v>
          </cell>
          <cell r="C2143">
            <v>0.97590007294853298</v>
          </cell>
        </row>
        <row r="2144">
          <cell r="B2144">
            <v>1.0526315789473684</v>
          </cell>
          <cell r="C2144">
            <v>0.97590007294853298</v>
          </cell>
        </row>
        <row r="2145">
          <cell r="B2145">
            <v>1.0526315789473684</v>
          </cell>
          <cell r="C2145">
            <v>0.97590007294853298</v>
          </cell>
        </row>
        <row r="2146">
          <cell r="B2146">
            <v>1.0526315789473684</v>
          </cell>
          <cell r="C2146">
            <v>0.97590007294853298</v>
          </cell>
        </row>
        <row r="2147">
          <cell r="B2147">
            <v>1.0526315789473684</v>
          </cell>
          <cell r="C2147">
            <v>0.97590007294853298</v>
          </cell>
        </row>
        <row r="2148">
          <cell r="B2148">
            <v>1.0526315789473684</v>
          </cell>
          <cell r="C2148">
            <v>0.97590007294853298</v>
          </cell>
        </row>
        <row r="2149">
          <cell r="B2149">
            <v>1.0526315789473684</v>
          </cell>
          <cell r="C2149">
            <v>0.97590007294853298</v>
          </cell>
        </row>
        <row r="2150">
          <cell r="B2150">
            <v>1.0526315789473684</v>
          </cell>
          <cell r="C2150">
            <v>0.97590007294853298</v>
          </cell>
        </row>
        <row r="2151">
          <cell r="B2151">
            <v>1.0526315789473684</v>
          </cell>
          <cell r="C2151">
            <v>0.97590007294853298</v>
          </cell>
        </row>
        <row r="2152">
          <cell r="B2152">
            <v>1.0526315789473684</v>
          </cell>
          <cell r="C2152">
            <v>0.97590007294853298</v>
          </cell>
        </row>
        <row r="2153">
          <cell r="B2153">
            <v>1.0526315789473684</v>
          </cell>
          <cell r="C2153">
            <v>0.97590007294853298</v>
          </cell>
        </row>
        <row r="2154">
          <cell r="B2154">
            <v>1.0526315789473684</v>
          </cell>
          <cell r="C2154">
            <v>0.97590007294853298</v>
          </cell>
        </row>
        <row r="2155">
          <cell r="B2155">
            <v>1.0526315789473684</v>
          </cell>
          <cell r="C2155">
            <v>0.97590007294853298</v>
          </cell>
        </row>
        <row r="2156">
          <cell r="B2156">
            <v>1.0526315789473684</v>
          </cell>
          <cell r="C2156">
            <v>0.97590007294853298</v>
          </cell>
        </row>
        <row r="2157">
          <cell r="B2157">
            <v>1.0526315789473684</v>
          </cell>
          <cell r="C2157">
            <v>0.97590007294853298</v>
          </cell>
        </row>
        <row r="2158">
          <cell r="B2158">
            <v>1.0526315789473684</v>
          </cell>
          <cell r="C2158">
            <v>0.97590007294853298</v>
          </cell>
        </row>
        <row r="2159">
          <cell r="B2159">
            <v>1.0526315789473684</v>
          </cell>
          <cell r="C2159">
            <v>0.97590007294853298</v>
          </cell>
        </row>
        <row r="2160">
          <cell r="B2160">
            <v>1.0526315789473684</v>
          </cell>
          <cell r="C2160">
            <v>0.97590007294853298</v>
          </cell>
        </row>
        <row r="2161">
          <cell r="B2161">
            <v>1.0526315789473684</v>
          </cell>
          <cell r="C2161">
            <v>0.97590007294853298</v>
          </cell>
        </row>
        <row r="2162">
          <cell r="B2162">
            <v>1.0526315789473684</v>
          </cell>
          <cell r="C2162">
            <v>0.97590007294853298</v>
          </cell>
        </row>
        <row r="2163">
          <cell r="B2163">
            <v>1.0526315789473684</v>
          </cell>
          <cell r="C2163">
            <v>0.97590007294853298</v>
          </cell>
        </row>
        <row r="2164">
          <cell r="B2164">
            <v>1.0526315789473684</v>
          </cell>
          <cell r="C2164">
            <v>0.97590007294853298</v>
          </cell>
        </row>
        <row r="2165">
          <cell r="B2165">
            <v>1.0526315789473684</v>
          </cell>
          <cell r="C2165">
            <v>0.97590007294853298</v>
          </cell>
        </row>
        <row r="2166">
          <cell r="B2166">
            <v>1.0526315789473684</v>
          </cell>
          <cell r="C2166">
            <v>0.97590007294853298</v>
          </cell>
        </row>
        <row r="2167">
          <cell r="B2167">
            <v>1.0526315789473684</v>
          </cell>
          <cell r="C2167">
            <v>0.97590007294853298</v>
          </cell>
        </row>
        <row r="2168">
          <cell r="B2168">
            <v>1.0526315789473684</v>
          </cell>
          <cell r="C2168">
            <v>0.97590007294853298</v>
          </cell>
        </row>
        <row r="2169">
          <cell r="B2169">
            <v>1.0526315789473684</v>
          </cell>
          <cell r="C2169">
            <v>0.97590007294853298</v>
          </cell>
        </row>
        <row r="2170">
          <cell r="B2170">
            <v>1.0526315789473684</v>
          </cell>
          <cell r="C2170">
            <v>0.97590007294853298</v>
          </cell>
        </row>
        <row r="2171">
          <cell r="B2171">
            <v>1.0526315789473684</v>
          </cell>
          <cell r="C2171">
            <v>0.97590007294853298</v>
          </cell>
        </row>
        <row r="2172">
          <cell r="B2172">
            <v>1.0526315789473684</v>
          </cell>
          <cell r="C2172">
            <v>0.97590007294853298</v>
          </cell>
        </row>
        <row r="2173">
          <cell r="B2173">
            <v>1.0526315789473684</v>
          </cell>
          <cell r="C2173">
            <v>0.97590007294853298</v>
          </cell>
        </row>
        <row r="2174">
          <cell r="B2174">
            <v>1.0526315789473684</v>
          </cell>
          <cell r="C2174">
            <v>0.97590007294853298</v>
          </cell>
        </row>
        <row r="2175">
          <cell r="B2175">
            <v>1.0526315789473684</v>
          </cell>
          <cell r="C2175">
            <v>0.97590007294853298</v>
          </cell>
        </row>
        <row r="2176">
          <cell r="B2176">
            <v>1.0526315789473684</v>
          </cell>
          <cell r="C2176">
            <v>0.97590007294853298</v>
          </cell>
        </row>
        <row r="2177">
          <cell r="B2177">
            <v>1.0526315789473684</v>
          </cell>
          <cell r="C2177">
            <v>0.97590007294853298</v>
          </cell>
        </row>
        <row r="2178">
          <cell r="B2178">
            <v>1.0526315789473684</v>
          </cell>
          <cell r="C2178">
            <v>0.97590007294853298</v>
          </cell>
        </row>
        <row r="2179">
          <cell r="B2179">
            <v>1.0526315789473684</v>
          </cell>
          <cell r="C2179">
            <v>0.97590007294853298</v>
          </cell>
        </row>
        <row r="2180">
          <cell r="B2180">
            <v>1.0526315789473684</v>
          </cell>
          <cell r="C2180">
            <v>0.97590007294853298</v>
          </cell>
        </row>
        <row r="2181">
          <cell r="B2181">
            <v>1.0526315789473684</v>
          </cell>
          <cell r="C2181">
            <v>0.97590007294853298</v>
          </cell>
        </row>
        <row r="2182">
          <cell r="B2182">
            <v>1.0526315789473684</v>
          </cell>
          <cell r="C2182">
            <v>0.97590007294853298</v>
          </cell>
        </row>
        <row r="2183">
          <cell r="B2183">
            <v>1.0526315789473684</v>
          </cell>
          <cell r="C2183">
            <v>0.97590007294853298</v>
          </cell>
        </row>
        <row r="2184">
          <cell r="B2184">
            <v>1.0526315789473684</v>
          </cell>
          <cell r="C2184">
            <v>0.97590007294853298</v>
          </cell>
        </row>
        <row r="2185">
          <cell r="B2185">
            <v>1.0526315789473684</v>
          </cell>
          <cell r="C2185">
            <v>0.97590007294853298</v>
          </cell>
        </row>
        <row r="2186">
          <cell r="B2186">
            <v>1.0526315789473684</v>
          </cell>
          <cell r="C2186">
            <v>0.97590007294853298</v>
          </cell>
        </row>
        <row r="2187">
          <cell r="B2187">
            <v>1.0526315789473684</v>
          </cell>
          <cell r="C2187">
            <v>0.97590007294853298</v>
          </cell>
        </row>
        <row r="2188">
          <cell r="B2188">
            <v>1.0526315789473684</v>
          </cell>
          <cell r="C2188">
            <v>0.97590007294853298</v>
          </cell>
        </row>
        <row r="2189">
          <cell r="B2189">
            <v>1.0526315789473684</v>
          </cell>
          <cell r="C2189">
            <v>0.97590007294853298</v>
          </cell>
        </row>
        <row r="2190">
          <cell r="B2190">
            <v>1.0526315789473684</v>
          </cell>
          <cell r="C2190">
            <v>0.97590007294853298</v>
          </cell>
        </row>
        <row r="2191">
          <cell r="B2191">
            <v>1.0526315789473684</v>
          </cell>
          <cell r="C2191">
            <v>0.97590007294853298</v>
          </cell>
        </row>
        <row r="2192">
          <cell r="B2192">
            <v>1.0526315789473684</v>
          </cell>
          <cell r="C2192">
            <v>0.97590007294853298</v>
          </cell>
        </row>
        <row r="2193">
          <cell r="B2193">
            <v>1.0526315789473684</v>
          </cell>
          <cell r="C2193">
            <v>0.97590007294853298</v>
          </cell>
        </row>
        <row r="2194">
          <cell r="B2194">
            <v>1.0526315789473684</v>
          </cell>
          <cell r="C2194">
            <v>0.97590007294853298</v>
          </cell>
        </row>
        <row r="2195">
          <cell r="B2195">
            <v>1.0526315789473684</v>
          </cell>
          <cell r="C2195">
            <v>0.97590007294853298</v>
          </cell>
        </row>
        <row r="2196">
          <cell r="B2196">
            <v>1.0526315789473684</v>
          </cell>
          <cell r="C2196">
            <v>0.97590007294853298</v>
          </cell>
        </row>
        <row r="2197">
          <cell r="B2197">
            <v>1.0526315789473684</v>
          </cell>
          <cell r="C2197">
            <v>0.97590007294853298</v>
          </cell>
        </row>
        <row r="2198">
          <cell r="B2198">
            <v>1.0526315789473684</v>
          </cell>
          <cell r="C2198">
            <v>0.97590007294853298</v>
          </cell>
        </row>
        <row r="2199">
          <cell r="B2199">
            <v>1.0526315789473684</v>
          </cell>
          <cell r="C2199">
            <v>0.97590007294853298</v>
          </cell>
        </row>
        <row r="2200">
          <cell r="B2200">
            <v>1.0526315789473684</v>
          </cell>
          <cell r="C2200">
            <v>0.97590007294853298</v>
          </cell>
        </row>
        <row r="2201">
          <cell r="B2201">
            <v>1.0526315789473684</v>
          </cell>
          <cell r="C2201">
            <v>0.97590007294853298</v>
          </cell>
        </row>
        <row r="2202">
          <cell r="B2202">
            <v>1.0526315789473684</v>
          </cell>
          <cell r="C2202">
            <v>0.97590007294853298</v>
          </cell>
        </row>
        <row r="2203">
          <cell r="B2203">
            <v>1.0526315789473684</v>
          </cell>
          <cell r="C2203">
            <v>0.97590007294853298</v>
          </cell>
        </row>
        <row r="2204">
          <cell r="B2204">
            <v>1.0526315789473684</v>
          </cell>
          <cell r="C2204">
            <v>0.97590007294853298</v>
          </cell>
        </row>
        <row r="2205">
          <cell r="B2205">
            <v>1.0526315789473684</v>
          </cell>
          <cell r="C2205">
            <v>0.97590007294853298</v>
          </cell>
        </row>
        <row r="2206">
          <cell r="B2206">
            <v>1.0526315789473684</v>
          </cell>
          <cell r="C2206">
            <v>0.97590007294853298</v>
          </cell>
        </row>
        <row r="2207">
          <cell r="B2207">
            <v>1.0526315789473684</v>
          </cell>
          <cell r="C2207">
            <v>0.97590007294853298</v>
          </cell>
        </row>
        <row r="2208">
          <cell r="B2208">
            <v>1.0526315789473684</v>
          </cell>
          <cell r="C2208">
            <v>0.97590007294853298</v>
          </cell>
        </row>
        <row r="2209">
          <cell r="B2209">
            <v>1.0526315789473684</v>
          </cell>
          <cell r="C2209">
            <v>0.97590007294853298</v>
          </cell>
        </row>
        <row r="2210">
          <cell r="B2210">
            <v>1.0526315789473684</v>
          </cell>
          <cell r="C2210">
            <v>0.97590007294853298</v>
          </cell>
        </row>
        <row r="2211">
          <cell r="B2211">
            <v>1.0526315789473684</v>
          </cell>
          <cell r="C2211">
            <v>0.97590007294853298</v>
          </cell>
        </row>
        <row r="2212">
          <cell r="B2212">
            <v>1.0526315789473684</v>
          </cell>
          <cell r="C2212">
            <v>0.97590007294853298</v>
          </cell>
        </row>
        <row r="2213">
          <cell r="B2213">
            <v>1.0526315789473684</v>
          </cell>
          <cell r="C2213">
            <v>0.97590007294853298</v>
          </cell>
        </row>
        <row r="2214">
          <cell r="B2214">
            <v>1.0526315789473684</v>
          </cell>
          <cell r="C2214">
            <v>0.97590007294853298</v>
          </cell>
        </row>
        <row r="2215">
          <cell r="B2215">
            <v>1.0526315789473684</v>
          </cell>
          <cell r="C2215">
            <v>0.97590007294853298</v>
          </cell>
        </row>
        <row r="2216">
          <cell r="B2216">
            <v>1.0526315789473684</v>
          </cell>
          <cell r="C2216">
            <v>0.97590007294853298</v>
          </cell>
        </row>
        <row r="2217">
          <cell r="B2217">
            <v>1.0526315789473684</v>
          </cell>
          <cell r="C2217">
            <v>0.97590007294853298</v>
          </cell>
        </row>
        <row r="2218">
          <cell r="B2218">
            <v>1.0526315789473684</v>
          </cell>
          <cell r="C2218">
            <v>0.97590007294853298</v>
          </cell>
        </row>
        <row r="2219">
          <cell r="B2219">
            <v>1.0526315789473684</v>
          </cell>
          <cell r="C2219">
            <v>0.97590007294853298</v>
          </cell>
        </row>
        <row r="2220">
          <cell r="B2220">
            <v>1.0526315789473684</v>
          </cell>
          <cell r="C2220">
            <v>0.97590007294853298</v>
          </cell>
        </row>
        <row r="2221">
          <cell r="B2221">
            <v>1.0526315789473684</v>
          </cell>
          <cell r="C2221">
            <v>0.97590007294853298</v>
          </cell>
        </row>
        <row r="2222">
          <cell r="B2222">
            <v>1.0526315789473684</v>
          </cell>
          <cell r="C2222">
            <v>0.97590007294853298</v>
          </cell>
        </row>
        <row r="2223">
          <cell r="B2223">
            <v>1.0526315789473684</v>
          </cell>
          <cell r="C2223">
            <v>0.97590007294853298</v>
          </cell>
        </row>
        <row r="2224">
          <cell r="B2224">
            <v>1.0526315789473684</v>
          </cell>
          <cell r="C2224">
            <v>0.97590007294853298</v>
          </cell>
        </row>
        <row r="2225">
          <cell r="B2225">
            <v>1.0526315789473684</v>
          </cell>
          <cell r="C2225">
            <v>0.97590007294853298</v>
          </cell>
        </row>
        <row r="2226">
          <cell r="B2226">
            <v>1.0526315789473684</v>
          </cell>
          <cell r="C2226">
            <v>0.97590007294853298</v>
          </cell>
        </row>
        <row r="2227">
          <cell r="B2227">
            <v>1.0526315789473684</v>
          </cell>
          <cell r="C2227">
            <v>0.97590007294853298</v>
          </cell>
        </row>
        <row r="2228">
          <cell r="B2228">
            <v>1.0526315789473684</v>
          </cell>
          <cell r="C2228">
            <v>0.97590007294853298</v>
          </cell>
        </row>
        <row r="2229">
          <cell r="B2229">
            <v>1.0526315789473684</v>
          </cell>
          <cell r="C2229">
            <v>0.97590007294853298</v>
          </cell>
        </row>
        <row r="2230">
          <cell r="B2230">
            <v>1.0526315789473684</v>
          </cell>
          <cell r="C2230">
            <v>0.97590007294853298</v>
          </cell>
        </row>
        <row r="2231">
          <cell r="B2231">
            <v>1.0526315789473684</v>
          </cell>
          <cell r="C2231">
            <v>0.97590007294853298</v>
          </cell>
        </row>
        <row r="2232">
          <cell r="B2232">
            <v>1.0526315789473684</v>
          </cell>
          <cell r="C2232">
            <v>0.97590007294853298</v>
          </cell>
        </row>
        <row r="2233">
          <cell r="B2233">
            <v>1.0526315789473684</v>
          </cell>
          <cell r="C2233">
            <v>0.97590007294853298</v>
          </cell>
        </row>
        <row r="2234">
          <cell r="B2234">
            <v>1.0526315789473684</v>
          </cell>
          <cell r="C2234">
            <v>0.97590007294853298</v>
          </cell>
        </row>
        <row r="2235">
          <cell r="B2235">
            <v>1.0526315789473684</v>
          </cell>
          <cell r="C2235">
            <v>0.97590007294853298</v>
          </cell>
        </row>
        <row r="2236">
          <cell r="B2236">
            <v>1.0526315789473684</v>
          </cell>
          <cell r="C2236">
            <v>0.97590007294853298</v>
          </cell>
        </row>
        <row r="2237">
          <cell r="B2237">
            <v>1.0526315789473684</v>
          </cell>
          <cell r="C2237">
            <v>0.97590007294853298</v>
          </cell>
        </row>
        <row r="2238">
          <cell r="B2238">
            <v>1.0526315789473684</v>
          </cell>
          <cell r="C2238">
            <v>0.97590007294853298</v>
          </cell>
        </row>
        <row r="2239">
          <cell r="B2239">
            <v>1.0526315789473684</v>
          </cell>
          <cell r="C2239">
            <v>0.97590007294853298</v>
          </cell>
        </row>
        <row r="2240">
          <cell r="B2240">
            <v>1.0526315789473684</v>
          </cell>
          <cell r="C2240">
            <v>0.97590007294853298</v>
          </cell>
        </row>
        <row r="2241">
          <cell r="B2241">
            <v>1.0526315789473684</v>
          </cell>
          <cell r="C2241">
            <v>0.97590007294853298</v>
          </cell>
        </row>
        <row r="2242">
          <cell r="B2242">
            <v>1.0526315789473684</v>
          </cell>
          <cell r="C2242">
            <v>0.97590007294853298</v>
          </cell>
        </row>
        <row r="2243">
          <cell r="B2243">
            <v>1.0526315789473684</v>
          </cell>
          <cell r="C2243">
            <v>0.97590007294853298</v>
          </cell>
        </row>
        <row r="2244">
          <cell r="B2244">
            <v>1.0526315789473684</v>
          </cell>
          <cell r="C2244">
            <v>0.97590007294853298</v>
          </cell>
        </row>
        <row r="2245">
          <cell r="B2245">
            <v>1.0526315789473684</v>
          </cell>
          <cell r="C2245">
            <v>0.97590007294853298</v>
          </cell>
        </row>
        <row r="2246">
          <cell r="B2246">
            <v>1.0526315789473684</v>
          </cell>
          <cell r="C2246">
            <v>0.97590007294853298</v>
          </cell>
        </row>
        <row r="2247">
          <cell r="B2247">
            <v>1.0526315789473684</v>
          </cell>
          <cell r="C2247">
            <v>0.97590007294853298</v>
          </cell>
        </row>
        <row r="2248">
          <cell r="B2248">
            <v>1.0526315789473684</v>
          </cell>
          <cell r="C2248">
            <v>0.97590007294853298</v>
          </cell>
        </row>
        <row r="2249">
          <cell r="B2249">
            <v>1.0526315789473684</v>
          </cell>
          <cell r="C2249">
            <v>0.97590007294853298</v>
          </cell>
        </row>
        <row r="2250">
          <cell r="B2250">
            <v>1.0526315789473684</v>
          </cell>
          <cell r="C2250">
            <v>0.97590007294853298</v>
          </cell>
        </row>
        <row r="2251">
          <cell r="B2251">
            <v>1.0526315789473684</v>
          </cell>
          <cell r="C2251">
            <v>0.97590007294853298</v>
          </cell>
        </row>
        <row r="2252">
          <cell r="B2252">
            <v>1.0526315789473684</v>
          </cell>
          <cell r="C2252">
            <v>0.97590007294853298</v>
          </cell>
        </row>
        <row r="2253">
          <cell r="B2253">
            <v>1.0526315789473684</v>
          </cell>
          <cell r="C2253">
            <v>0.97590007294853298</v>
          </cell>
        </row>
        <row r="2254">
          <cell r="B2254">
            <v>1.0526315789473684</v>
          </cell>
          <cell r="C2254">
            <v>0.97590007294853298</v>
          </cell>
        </row>
        <row r="2255">
          <cell r="B2255">
            <v>1.0526315789473684</v>
          </cell>
          <cell r="C2255">
            <v>0.97590007294853298</v>
          </cell>
        </row>
        <row r="2256">
          <cell r="B2256">
            <v>1.0526315789473684</v>
          </cell>
          <cell r="C2256">
            <v>0.97590007294853298</v>
          </cell>
        </row>
        <row r="2257">
          <cell r="B2257">
            <v>1.0526315789473684</v>
          </cell>
          <cell r="C2257">
            <v>0.97590007294853298</v>
          </cell>
        </row>
        <row r="2258">
          <cell r="B2258">
            <v>1.0526315789473684</v>
          </cell>
          <cell r="C2258">
            <v>0.97590007294853298</v>
          </cell>
        </row>
        <row r="2259">
          <cell r="B2259">
            <v>1.0526315789473684</v>
          </cell>
          <cell r="C2259">
            <v>0.97590007294853298</v>
          </cell>
        </row>
        <row r="2260">
          <cell r="B2260">
            <v>1.0526315789473684</v>
          </cell>
          <cell r="C2260">
            <v>0.97590007294853298</v>
          </cell>
        </row>
        <row r="2261">
          <cell r="B2261">
            <v>1.0526315789473684</v>
          </cell>
          <cell r="C2261">
            <v>0.97590007294853298</v>
          </cell>
        </row>
        <row r="2262">
          <cell r="B2262">
            <v>1.0526315789473684</v>
          </cell>
          <cell r="C2262">
            <v>0.97590007294853298</v>
          </cell>
        </row>
        <row r="2263">
          <cell r="B2263">
            <v>1.0526315789473684</v>
          </cell>
          <cell r="C2263">
            <v>0.97590007294853298</v>
          </cell>
        </row>
        <row r="2264">
          <cell r="B2264">
            <v>1.0526315789473684</v>
          </cell>
          <cell r="C2264">
            <v>0.97590007294853298</v>
          </cell>
        </row>
        <row r="2265">
          <cell r="B2265">
            <v>1.0526315789473684</v>
          </cell>
          <cell r="C2265">
            <v>0.97590007294853298</v>
          </cell>
        </row>
        <row r="2266">
          <cell r="B2266">
            <v>1.0526315789473684</v>
          </cell>
          <cell r="C2266">
            <v>0.97590007294853298</v>
          </cell>
        </row>
        <row r="2267">
          <cell r="B2267">
            <v>1.0526315789473684</v>
          </cell>
          <cell r="C2267">
            <v>0.97590007294853298</v>
          </cell>
        </row>
        <row r="2268">
          <cell r="B2268">
            <v>1.0526315789473684</v>
          </cell>
          <cell r="C2268">
            <v>0.97590007294853298</v>
          </cell>
        </row>
        <row r="2269">
          <cell r="B2269">
            <v>1.0526315789473684</v>
          </cell>
          <cell r="C2269">
            <v>0.97590007294853298</v>
          </cell>
        </row>
        <row r="2270">
          <cell r="B2270">
            <v>1.0526315789473684</v>
          </cell>
          <cell r="C2270">
            <v>0.97590007294853298</v>
          </cell>
        </row>
        <row r="2271">
          <cell r="B2271">
            <v>1.0526315789473684</v>
          </cell>
          <cell r="C2271">
            <v>0.97590007294853298</v>
          </cell>
        </row>
        <row r="2272">
          <cell r="B2272">
            <v>1.0526315789473684</v>
          </cell>
          <cell r="C2272">
            <v>0.97590007294853298</v>
          </cell>
        </row>
        <row r="2273">
          <cell r="B2273">
            <v>1.0526315789473684</v>
          </cell>
          <cell r="C2273">
            <v>0.97590007294853298</v>
          </cell>
        </row>
        <row r="2274">
          <cell r="B2274">
            <v>1.0526315789473684</v>
          </cell>
          <cell r="C2274">
            <v>0.97590007294853298</v>
          </cell>
        </row>
        <row r="2275">
          <cell r="B2275">
            <v>1.0526315789473684</v>
          </cell>
          <cell r="C2275">
            <v>0.97590007294853298</v>
          </cell>
        </row>
        <row r="2276">
          <cell r="B2276">
            <v>1.0526315789473684</v>
          </cell>
          <cell r="C2276">
            <v>0.97590007294853298</v>
          </cell>
        </row>
        <row r="2277">
          <cell r="B2277">
            <v>1.0526315789473684</v>
          </cell>
          <cell r="C2277">
            <v>0.97590007294853298</v>
          </cell>
        </row>
        <row r="2278">
          <cell r="B2278">
            <v>1.0526315789473684</v>
          </cell>
          <cell r="C2278">
            <v>0.97590007294853298</v>
          </cell>
        </row>
        <row r="2279">
          <cell r="B2279">
            <v>1.0526315789473684</v>
          </cell>
          <cell r="C2279">
            <v>0.97590007294853298</v>
          </cell>
        </row>
        <row r="2280">
          <cell r="B2280">
            <v>1.0526315789473684</v>
          </cell>
          <cell r="C2280">
            <v>0.97590007294853298</v>
          </cell>
        </row>
        <row r="2281">
          <cell r="B2281">
            <v>1.0526315789473684</v>
          </cell>
          <cell r="C2281">
            <v>0.97590007294853298</v>
          </cell>
        </row>
        <row r="2282">
          <cell r="B2282">
            <v>1.0526315789473684</v>
          </cell>
          <cell r="C2282">
            <v>0.97590007294853298</v>
          </cell>
        </row>
        <row r="2283">
          <cell r="B2283">
            <v>1.0526315789473684</v>
          </cell>
          <cell r="C2283">
            <v>0.97590007294853298</v>
          </cell>
        </row>
        <row r="2284">
          <cell r="B2284">
            <v>1.0526315789473684</v>
          </cell>
          <cell r="C2284">
            <v>0.97590007294853298</v>
          </cell>
        </row>
        <row r="2285">
          <cell r="B2285">
            <v>1.0526315789473684</v>
          </cell>
          <cell r="C2285">
            <v>0.97590007294853298</v>
          </cell>
        </row>
        <row r="2286">
          <cell r="B2286">
            <v>1.0526315789473684</v>
          </cell>
          <cell r="C2286">
            <v>0.97590007294853298</v>
          </cell>
        </row>
        <row r="2287">
          <cell r="B2287">
            <v>1.0526315789473684</v>
          </cell>
          <cell r="C2287">
            <v>0.97590007294853298</v>
          </cell>
        </row>
        <row r="2288">
          <cell r="B2288">
            <v>1.0526315789473684</v>
          </cell>
          <cell r="C2288">
            <v>0.97590007294853298</v>
          </cell>
        </row>
        <row r="2289">
          <cell r="B2289">
            <v>1.0526315789473684</v>
          </cell>
          <cell r="C2289">
            <v>0.97590007294853298</v>
          </cell>
        </row>
        <row r="2290">
          <cell r="B2290">
            <v>1.0526315789473684</v>
          </cell>
          <cell r="C2290">
            <v>0.97590007294853298</v>
          </cell>
        </row>
        <row r="2291">
          <cell r="B2291">
            <v>1.0526315789473684</v>
          </cell>
          <cell r="C2291">
            <v>0.97590007294853298</v>
          </cell>
        </row>
        <row r="2292">
          <cell r="B2292">
            <v>1.0526315789473684</v>
          </cell>
          <cell r="C2292">
            <v>0.97590007294853298</v>
          </cell>
        </row>
        <row r="2293">
          <cell r="B2293">
            <v>1.0526315789473684</v>
          </cell>
          <cell r="C2293">
            <v>0.97590007294853298</v>
          </cell>
        </row>
        <row r="2294">
          <cell r="B2294">
            <v>1.0526315789473684</v>
          </cell>
          <cell r="C2294">
            <v>0.97590007294853298</v>
          </cell>
        </row>
        <row r="2295">
          <cell r="B2295">
            <v>1.0526315789473684</v>
          </cell>
          <cell r="C2295">
            <v>0.97590007294853298</v>
          </cell>
        </row>
        <row r="2296">
          <cell r="B2296">
            <v>1.0526315789473684</v>
          </cell>
          <cell r="C2296">
            <v>0.97590007294853298</v>
          </cell>
        </row>
        <row r="2297">
          <cell r="B2297">
            <v>1.0526315789473684</v>
          </cell>
          <cell r="C2297">
            <v>0.97590007294853298</v>
          </cell>
        </row>
        <row r="2298">
          <cell r="B2298">
            <v>1.0526315789473684</v>
          </cell>
          <cell r="C2298">
            <v>0.97590007294853298</v>
          </cell>
        </row>
        <row r="2299">
          <cell r="B2299">
            <v>1.0526315789473684</v>
          </cell>
          <cell r="C2299">
            <v>0.97590007294853298</v>
          </cell>
        </row>
        <row r="2300">
          <cell r="B2300">
            <v>1.0526315789473684</v>
          </cell>
          <cell r="C2300">
            <v>0.97590007294853298</v>
          </cell>
        </row>
        <row r="2301">
          <cell r="B2301">
            <v>1.0526315789473684</v>
          </cell>
          <cell r="C2301">
            <v>0.97590007294853298</v>
          </cell>
        </row>
        <row r="2302">
          <cell r="B2302">
            <v>1.0526315789473684</v>
          </cell>
          <cell r="C2302">
            <v>0.97590007294853298</v>
          </cell>
        </row>
        <row r="2303">
          <cell r="B2303">
            <v>1.0526315789473684</v>
          </cell>
          <cell r="C2303">
            <v>0.97590007294853298</v>
          </cell>
        </row>
        <row r="2304">
          <cell r="B2304">
            <v>1.0526315789473684</v>
          </cell>
          <cell r="C2304">
            <v>0.97590007294853298</v>
          </cell>
        </row>
        <row r="2305">
          <cell r="B2305">
            <v>1.0526315789473684</v>
          </cell>
          <cell r="C2305">
            <v>0.97590007294853298</v>
          </cell>
        </row>
        <row r="2306">
          <cell r="B2306">
            <v>1.0526315789473684</v>
          </cell>
          <cell r="C2306">
            <v>0.97590007294853298</v>
          </cell>
        </row>
        <row r="2307">
          <cell r="B2307">
            <v>1.0526315789473684</v>
          </cell>
          <cell r="C2307">
            <v>0.97590007294853298</v>
          </cell>
        </row>
        <row r="2308">
          <cell r="B2308">
            <v>1.0526315789473684</v>
          </cell>
          <cell r="C2308">
            <v>0.97590007294853298</v>
          </cell>
        </row>
        <row r="2309">
          <cell r="B2309">
            <v>1.0526315789473684</v>
          </cell>
          <cell r="C2309">
            <v>0.97590007294853298</v>
          </cell>
        </row>
        <row r="2310">
          <cell r="B2310">
            <v>1.0526315789473684</v>
          </cell>
          <cell r="C2310">
            <v>0.97590007294853298</v>
          </cell>
        </row>
        <row r="2311">
          <cell r="B2311">
            <v>1.0526315789473684</v>
          </cell>
          <cell r="C2311">
            <v>0.97590007294853298</v>
          </cell>
        </row>
        <row r="2312">
          <cell r="B2312">
            <v>1.0526315789473684</v>
          </cell>
          <cell r="C2312">
            <v>0.97590007294853298</v>
          </cell>
        </row>
        <row r="2313">
          <cell r="B2313">
            <v>1.0526315789473684</v>
          </cell>
          <cell r="C2313">
            <v>0.97590007294853298</v>
          </cell>
        </row>
        <row r="2314">
          <cell r="B2314">
            <v>1.0526315789473684</v>
          </cell>
          <cell r="C2314">
            <v>0.97590007294853298</v>
          </cell>
        </row>
        <row r="2315">
          <cell r="B2315">
            <v>1.0526315789473684</v>
          </cell>
          <cell r="C2315">
            <v>0.97590007294853298</v>
          </cell>
        </row>
        <row r="2316">
          <cell r="B2316">
            <v>1.0526315789473684</v>
          </cell>
          <cell r="C2316">
            <v>0.97590007294853298</v>
          </cell>
        </row>
        <row r="2317">
          <cell r="B2317">
            <v>1.0526315789473684</v>
          </cell>
          <cell r="C2317">
            <v>0.97590007294853298</v>
          </cell>
        </row>
        <row r="2318">
          <cell r="B2318">
            <v>1.0526315789473684</v>
          </cell>
          <cell r="C2318">
            <v>0.97590007294853298</v>
          </cell>
        </row>
        <row r="2319">
          <cell r="B2319">
            <v>1.0526315789473684</v>
          </cell>
          <cell r="C2319">
            <v>0.97590007294853298</v>
          </cell>
        </row>
        <row r="2320">
          <cell r="B2320">
            <v>1.0526315789473684</v>
          </cell>
          <cell r="C2320">
            <v>0.97590007294853298</v>
          </cell>
        </row>
        <row r="2321">
          <cell r="B2321">
            <v>1.0526315789473684</v>
          </cell>
          <cell r="C2321">
            <v>0.97590007294853298</v>
          </cell>
        </row>
        <row r="2322">
          <cell r="B2322">
            <v>1.0526315789473684</v>
          </cell>
          <cell r="C2322">
            <v>0.97590007294853298</v>
          </cell>
        </row>
        <row r="2323">
          <cell r="B2323">
            <v>1.0526315789473684</v>
          </cell>
          <cell r="C2323">
            <v>0.97590007294853298</v>
          </cell>
        </row>
        <row r="2324">
          <cell r="B2324">
            <v>1.0526315789473684</v>
          </cell>
          <cell r="C2324">
            <v>0.97590007294853298</v>
          </cell>
        </row>
        <row r="2325">
          <cell r="B2325">
            <v>1.0526315789473684</v>
          </cell>
          <cell r="C2325">
            <v>0.97590007294853298</v>
          </cell>
        </row>
        <row r="2326">
          <cell r="B2326">
            <v>1.0526315789473684</v>
          </cell>
          <cell r="C2326">
            <v>0.97590007294853298</v>
          </cell>
        </row>
        <row r="2327">
          <cell r="B2327">
            <v>1.0526315789473684</v>
          </cell>
          <cell r="C2327">
            <v>0.97590007294853298</v>
          </cell>
        </row>
        <row r="2328">
          <cell r="B2328">
            <v>1.0526315789473684</v>
          </cell>
          <cell r="C2328">
            <v>0.97590007294853298</v>
          </cell>
        </row>
        <row r="2329">
          <cell r="B2329">
            <v>1.0526315789473684</v>
          </cell>
          <cell r="C2329">
            <v>0.97590007294853298</v>
          </cell>
        </row>
        <row r="2330">
          <cell r="B2330">
            <v>1.0526315789473684</v>
          </cell>
          <cell r="C2330">
            <v>0.97590007294853298</v>
          </cell>
        </row>
        <row r="2331">
          <cell r="B2331">
            <v>1.0526315789473684</v>
          </cell>
          <cell r="C2331">
            <v>0.97590007294853298</v>
          </cell>
        </row>
        <row r="2332">
          <cell r="B2332">
            <v>1.0526315789473684</v>
          </cell>
          <cell r="C2332">
            <v>0.97590007294853298</v>
          </cell>
        </row>
        <row r="2333">
          <cell r="B2333">
            <v>1.0526315789473684</v>
          </cell>
          <cell r="C2333">
            <v>0.97590007294853298</v>
          </cell>
        </row>
        <row r="2334">
          <cell r="B2334">
            <v>1.0526315789473684</v>
          </cell>
          <cell r="C2334">
            <v>0.97590007294853298</v>
          </cell>
        </row>
        <row r="2335">
          <cell r="B2335">
            <v>1.0526315789473684</v>
          </cell>
          <cell r="C2335">
            <v>0.97590007294853298</v>
          </cell>
        </row>
        <row r="2336">
          <cell r="B2336">
            <v>1.0526315789473684</v>
          </cell>
          <cell r="C2336">
            <v>0.97590007294853298</v>
          </cell>
        </row>
        <row r="2337">
          <cell r="B2337">
            <v>1.0526315789473684</v>
          </cell>
          <cell r="C2337">
            <v>0.97590007294853298</v>
          </cell>
        </row>
        <row r="2338">
          <cell r="B2338">
            <v>1.0526315789473684</v>
          </cell>
          <cell r="C2338">
            <v>0.97590007294853298</v>
          </cell>
        </row>
        <row r="2339">
          <cell r="B2339">
            <v>1.0526315789473684</v>
          </cell>
          <cell r="C2339">
            <v>0.97590007294853298</v>
          </cell>
        </row>
        <row r="2340">
          <cell r="B2340">
            <v>1.0526315789473684</v>
          </cell>
          <cell r="C2340">
            <v>0.97590007294853298</v>
          </cell>
        </row>
        <row r="2341">
          <cell r="B2341">
            <v>1.0526315789473684</v>
          </cell>
          <cell r="C2341">
            <v>0.97590007294853298</v>
          </cell>
        </row>
        <row r="2342">
          <cell r="B2342">
            <v>1.0526315789473684</v>
          </cell>
          <cell r="C2342">
            <v>0.97590007294853298</v>
          </cell>
        </row>
        <row r="2343">
          <cell r="B2343">
            <v>1.0526315789473684</v>
          </cell>
          <cell r="C2343">
            <v>0.97590007294853298</v>
          </cell>
        </row>
        <row r="2344">
          <cell r="B2344">
            <v>1.0526315789473684</v>
          </cell>
          <cell r="C2344">
            <v>0.97590007294853298</v>
          </cell>
        </row>
        <row r="2345">
          <cell r="B2345">
            <v>1.0526315789473684</v>
          </cell>
          <cell r="C2345">
            <v>0.97590007294853298</v>
          </cell>
        </row>
        <row r="2346">
          <cell r="B2346">
            <v>1.0526315789473684</v>
          </cell>
          <cell r="C2346">
            <v>0.97590007294853298</v>
          </cell>
        </row>
        <row r="2347">
          <cell r="B2347">
            <v>1.0526315789473684</v>
          </cell>
          <cell r="C2347">
            <v>0.97590007294853298</v>
          </cell>
        </row>
        <row r="2348">
          <cell r="B2348">
            <v>1.0526315789473684</v>
          </cell>
          <cell r="C2348">
            <v>0.97590007294853298</v>
          </cell>
        </row>
        <row r="2349">
          <cell r="B2349">
            <v>1.0526315789473684</v>
          </cell>
          <cell r="C2349">
            <v>0.97590007294853298</v>
          </cell>
        </row>
        <row r="2350">
          <cell r="B2350">
            <v>1.0526315789473684</v>
          </cell>
          <cell r="C2350">
            <v>0.97590007294853298</v>
          </cell>
        </row>
        <row r="2351">
          <cell r="B2351">
            <v>1.0526315789473684</v>
          </cell>
          <cell r="C2351">
            <v>0.97590007294853298</v>
          </cell>
        </row>
        <row r="2352">
          <cell r="B2352">
            <v>1.0526315789473684</v>
          </cell>
          <cell r="C2352">
            <v>0.97590007294853298</v>
          </cell>
        </row>
        <row r="2353">
          <cell r="B2353">
            <v>1.0526315789473684</v>
          </cell>
          <cell r="C2353">
            <v>0.97590007294853298</v>
          </cell>
        </row>
        <row r="2354">
          <cell r="B2354">
            <v>1.0526315789473684</v>
          </cell>
          <cell r="C2354">
            <v>0.97590007294853298</v>
          </cell>
        </row>
        <row r="2355">
          <cell r="B2355">
            <v>1.0526315789473684</v>
          </cell>
          <cell r="C2355">
            <v>0.97590007294853298</v>
          </cell>
        </row>
        <row r="2356">
          <cell r="B2356">
            <v>1.0526315789473684</v>
          </cell>
          <cell r="C2356">
            <v>0.97590007294853298</v>
          </cell>
        </row>
        <row r="2357">
          <cell r="B2357">
            <v>1.0526315789473684</v>
          </cell>
          <cell r="C2357">
            <v>0.97590007294853298</v>
          </cell>
        </row>
        <row r="2358">
          <cell r="B2358">
            <v>1.0526315789473684</v>
          </cell>
          <cell r="C2358">
            <v>0.97590007294853298</v>
          </cell>
        </row>
        <row r="2359">
          <cell r="B2359">
            <v>1.0526315789473684</v>
          </cell>
          <cell r="C2359">
            <v>0.97590007294853298</v>
          </cell>
        </row>
        <row r="2360">
          <cell r="B2360">
            <v>1.0526315789473684</v>
          </cell>
          <cell r="C2360">
            <v>0.97590007294853298</v>
          </cell>
        </row>
        <row r="2361">
          <cell r="B2361">
            <v>1.0526315789473684</v>
          </cell>
          <cell r="C2361">
            <v>0.97590007294853298</v>
          </cell>
        </row>
        <row r="2362">
          <cell r="B2362">
            <v>1.0526315789473684</v>
          </cell>
          <cell r="C2362">
            <v>0.97590007294853298</v>
          </cell>
        </row>
        <row r="2363">
          <cell r="B2363">
            <v>1.0526315789473684</v>
          </cell>
          <cell r="C2363">
            <v>0.97590007294853298</v>
          </cell>
        </row>
        <row r="2364">
          <cell r="B2364">
            <v>1.0526315789473684</v>
          </cell>
          <cell r="C2364">
            <v>0.97590007294853298</v>
          </cell>
        </row>
        <row r="2365">
          <cell r="B2365">
            <v>1.0526315789473684</v>
          </cell>
          <cell r="C2365">
            <v>0.97590007294853298</v>
          </cell>
        </row>
        <row r="2366">
          <cell r="B2366">
            <v>1.0526315789473684</v>
          </cell>
          <cell r="C2366">
            <v>0.97590007294853298</v>
          </cell>
        </row>
        <row r="2367">
          <cell r="B2367">
            <v>1.0526315789473684</v>
          </cell>
          <cell r="C2367">
            <v>0.97590007294853298</v>
          </cell>
        </row>
        <row r="2368">
          <cell r="B2368">
            <v>1.0526315789473684</v>
          </cell>
          <cell r="C2368">
            <v>0.97590007294853298</v>
          </cell>
        </row>
        <row r="2369">
          <cell r="B2369">
            <v>1.0526315789473684</v>
          </cell>
          <cell r="C2369">
            <v>0.97590007294853298</v>
          </cell>
        </row>
        <row r="2370">
          <cell r="B2370">
            <v>1.0526315789473684</v>
          </cell>
          <cell r="C2370">
            <v>0.97590007294853298</v>
          </cell>
        </row>
        <row r="2371">
          <cell r="B2371">
            <v>1.0526315789473684</v>
          </cell>
          <cell r="C2371">
            <v>0.97590007294853298</v>
          </cell>
        </row>
        <row r="2372">
          <cell r="B2372">
            <v>1.0526315789473684</v>
          </cell>
          <cell r="C2372">
            <v>0.97590007294853298</v>
          </cell>
        </row>
        <row r="2373">
          <cell r="B2373">
            <v>1.0526315789473684</v>
          </cell>
          <cell r="C2373">
            <v>0.97590007294853298</v>
          </cell>
        </row>
        <row r="2374">
          <cell r="B2374">
            <v>1.0526315789473684</v>
          </cell>
          <cell r="C2374">
            <v>0.97590007294853298</v>
          </cell>
        </row>
        <row r="2375">
          <cell r="B2375">
            <v>1.0526315789473684</v>
          </cell>
          <cell r="C2375">
            <v>0.97590007294853298</v>
          </cell>
        </row>
        <row r="2376">
          <cell r="B2376">
            <v>1.0526315789473684</v>
          </cell>
          <cell r="C2376">
            <v>0.97590007294853298</v>
          </cell>
        </row>
        <row r="2377">
          <cell r="B2377">
            <v>1.0526315789473684</v>
          </cell>
          <cell r="C2377">
            <v>0.97590007294853298</v>
          </cell>
        </row>
        <row r="2378">
          <cell r="B2378">
            <v>1.0526315789473684</v>
          </cell>
          <cell r="C2378">
            <v>0.97590007294853298</v>
          </cell>
        </row>
        <row r="2379">
          <cell r="B2379">
            <v>1.0526315789473684</v>
          </cell>
          <cell r="C2379">
            <v>0.97590007294853298</v>
          </cell>
        </row>
        <row r="2380">
          <cell r="B2380">
            <v>1.0526315789473684</v>
          </cell>
          <cell r="C2380">
            <v>0.97590007294853298</v>
          </cell>
        </row>
        <row r="2381">
          <cell r="B2381">
            <v>1.0526315789473684</v>
          </cell>
          <cell r="C2381">
            <v>0.97590007294853298</v>
          </cell>
        </row>
        <row r="2382">
          <cell r="B2382">
            <v>1.0526315789473684</v>
          </cell>
          <cell r="C2382">
            <v>0.97590007294853298</v>
          </cell>
        </row>
        <row r="2383">
          <cell r="B2383">
            <v>1.0526315789473684</v>
          </cell>
          <cell r="C2383">
            <v>0.97590007294853298</v>
          </cell>
        </row>
        <row r="2384">
          <cell r="B2384">
            <v>1.0526315789473684</v>
          </cell>
          <cell r="C2384">
            <v>0.97590007294853298</v>
          </cell>
        </row>
        <row r="2385">
          <cell r="B2385">
            <v>1.0526315789473684</v>
          </cell>
          <cell r="C2385">
            <v>0.97590007294853298</v>
          </cell>
        </row>
        <row r="2386">
          <cell r="B2386">
            <v>1.0526315789473684</v>
          </cell>
          <cell r="C2386">
            <v>0.97590007294853298</v>
          </cell>
        </row>
        <row r="2387">
          <cell r="B2387">
            <v>1.0526315789473684</v>
          </cell>
          <cell r="C2387">
            <v>0.97590007294853298</v>
          </cell>
        </row>
        <row r="2388">
          <cell r="B2388">
            <v>1.0526315789473684</v>
          </cell>
          <cell r="C2388">
            <v>0.97590007294853298</v>
          </cell>
        </row>
        <row r="2389">
          <cell r="B2389">
            <v>1.0526315789473684</v>
          </cell>
          <cell r="C2389">
            <v>0.97590007294853298</v>
          </cell>
        </row>
        <row r="2390">
          <cell r="B2390">
            <v>1.0526315789473684</v>
          </cell>
          <cell r="C2390">
            <v>0.97590007294853298</v>
          </cell>
        </row>
        <row r="2391">
          <cell r="B2391">
            <v>1.0526315789473684</v>
          </cell>
          <cell r="C2391">
            <v>0.97590007294853298</v>
          </cell>
        </row>
        <row r="2392">
          <cell r="B2392">
            <v>1.0526315789473684</v>
          </cell>
          <cell r="C2392">
            <v>0.97590007294853298</v>
          </cell>
        </row>
        <row r="2393">
          <cell r="B2393">
            <v>1.0526315789473684</v>
          </cell>
          <cell r="C2393">
            <v>0.97590007294853298</v>
          </cell>
        </row>
        <row r="2394">
          <cell r="B2394">
            <v>1.0526315789473684</v>
          </cell>
          <cell r="C2394">
            <v>0.97590007294853298</v>
          </cell>
        </row>
        <row r="2395">
          <cell r="B2395">
            <v>1.0526315789473684</v>
          </cell>
          <cell r="C2395">
            <v>0.97590007294853298</v>
          </cell>
        </row>
        <row r="2396">
          <cell r="B2396">
            <v>1.0526315789473684</v>
          </cell>
          <cell r="C2396">
            <v>0.97590007294853298</v>
          </cell>
        </row>
        <row r="2397">
          <cell r="B2397">
            <v>1.0526315789473684</v>
          </cell>
          <cell r="C2397">
            <v>0.97590007294853298</v>
          </cell>
        </row>
        <row r="2398">
          <cell r="B2398">
            <v>1.0526315789473684</v>
          </cell>
          <cell r="C2398">
            <v>0.97590007294853298</v>
          </cell>
        </row>
        <row r="2399">
          <cell r="B2399">
            <v>1.0526315789473684</v>
          </cell>
          <cell r="C2399">
            <v>0.97590007294853298</v>
          </cell>
        </row>
        <row r="2400">
          <cell r="B2400">
            <v>1.0526315789473684</v>
          </cell>
          <cell r="C2400">
            <v>0.97590007294853298</v>
          </cell>
        </row>
        <row r="2401">
          <cell r="B2401">
            <v>1.0526315789473684</v>
          </cell>
          <cell r="C2401">
            <v>0.97590007294853298</v>
          </cell>
        </row>
        <row r="2402">
          <cell r="B2402">
            <v>1.0526315789473684</v>
          </cell>
          <cell r="C2402">
            <v>0.97590007294853298</v>
          </cell>
        </row>
        <row r="2403">
          <cell r="B2403">
            <v>1.0526315789473684</v>
          </cell>
          <cell r="C2403">
            <v>0.97590007294853298</v>
          </cell>
        </row>
        <row r="2404">
          <cell r="B2404">
            <v>1.0526315789473684</v>
          </cell>
          <cell r="C2404">
            <v>0.97590007294853298</v>
          </cell>
        </row>
        <row r="2405">
          <cell r="B2405">
            <v>1.0526315789473684</v>
          </cell>
          <cell r="C2405">
            <v>0.97590007294853298</v>
          </cell>
        </row>
        <row r="2406">
          <cell r="B2406">
            <v>1.0526315789473684</v>
          </cell>
          <cell r="C2406">
            <v>0.97590007294853298</v>
          </cell>
        </row>
        <row r="2407">
          <cell r="B2407">
            <v>1.0526315789473684</v>
          </cell>
          <cell r="C2407">
            <v>0.97590007294853298</v>
          </cell>
        </row>
        <row r="2408">
          <cell r="B2408">
            <v>1.0526315789473684</v>
          </cell>
          <cell r="C2408">
            <v>0.97590007294853298</v>
          </cell>
        </row>
        <row r="2409">
          <cell r="B2409">
            <v>1.0526315789473684</v>
          </cell>
          <cell r="C2409">
            <v>0.97590007294853298</v>
          </cell>
        </row>
        <row r="2410">
          <cell r="B2410">
            <v>1.0526315789473684</v>
          </cell>
          <cell r="C2410">
            <v>0.97590007294853298</v>
          </cell>
        </row>
        <row r="2411">
          <cell r="B2411">
            <v>1.0526315789473684</v>
          </cell>
          <cell r="C2411">
            <v>0.97590007294853298</v>
          </cell>
        </row>
        <row r="2412">
          <cell r="B2412">
            <v>1.0526315789473684</v>
          </cell>
          <cell r="C2412">
            <v>0.97590007294853298</v>
          </cell>
        </row>
        <row r="2413">
          <cell r="B2413">
            <v>1.0526315789473684</v>
          </cell>
          <cell r="C2413">
            <v>0.97590007294853298</v>
          </cell>
        </row>
        <row r="2414">
          <cell r="B2414">
            <v>1.0526315789473684</v>
          </cell>
          <cell r="C2414">
            <v>0.97590007294853298</v>
          </cell>
        </row>
        <row r="2415">
          <cell r="B2415">
            <v>1.0526315789473684</v>
          </cell>
          <cell r="C2415">
            <v>0.97590007294853298</v>
          </cell>
        </row>
        <row r="2416">
          <cell r="B2416">
            <v>1.0526315789473684</v>
          </cell>
          <cell r="C2416">
            <v>0.97590007294853298</v>
          </cell>
        </row>
        <row r="2417">
          <cell r="B2417">
            <v>1.0526315789473684</v>
          </cell>
          <cell r="C2417">
            <v>0.97590007294853298</v>
          </cell>
        </row>
        <row r="2418">
          <cell r="B2418">
            <v>1.0526315789473684</v>
          </cell>
          <cell r="C2418">
            <v>0.97590007294853298</v>
          </cell>
        </row>
        <row r="2419">
          <cell r="B2419">
            <v>1.0526315789473684</v>
          </cell>
          <cell r="C2419">
            <v>0.97590007294853298</v>
          </cell>
        </row>
        <row r="2420">
          <cell r="B2420">
            <v>1.0526315789473684</v>
          </cell>
          <cell r="C2420">
            <v>0.97590007294853298</v>
          </cell>
        </row>
        <row r="2421">
          <cell r="B2421">
            <v>1.0526315789473684</v>
          </cell>
          <cell r="C2421">
            <v>0.97590007294853298</v>
          </cell>
        </row>
        <row r="2422">
          <cell r="B2422">
            <v>1.0526315789473684</v>
          </cell>
          <cell r="C2422">
            <v>0.97590007294853298</v>
          </cell>
        </row>
        <row r="2423">
          <cell r="B2423">
            <v>1.0526315789473684</v>
          </cell>
          <cell r="C2423">
            <v>0.97590007294853298</v>
          </cell>
        </row>
        <row r="2424">
          <cell r="B2424">
            <v>1.0526315789473684</v>
          </cell>
          <cell r="C2424">
            <v>0.97590007294853298</v>
          </cell>
        </row>
        <row r="2425">
          <cell r="B2425">
            <v>1.0526315789473684</v>
          </cell>
          <cell r="C2425">
            <v>0.97590007294853298</v>
          </cell>
        </row>
        <row r="2426">
          <cell r="B2426">
            <v>1.0526315789473684</v>
          </cell>
          <cell r="C2426">
            <v>0.97590007294853298</v>
          </cell>
        </row>
        <row r="2427">
          <cell r="B2427">
            <v>1.0526315789473684</v>
          </cell>
          <cell r="C2427">
            <v>0.97590007294853298</v>
          </cell>
        </row>
        <row r="2428">
          <cell r="B2428">
            <v>1.0526315789473684</v>
          </cell>
          <cell r="C2428">
            <v>0.97590007294853298</v>
          </cell>
        </row>
        <row r="2429">
          <cell r="B2429">
            <v>1.0526315789473684</v>
          </cell>
          <cell r="C2429">
            <v>0.97590007294853298</v>
          </cell>
        </row>
        <row r="2430">
          <cell r="B2430">
            <v>1.0526315789473684</v>
          </cell>
          <cell r="C2430">
            <v>0.97590007294853298</v>
          </cell>
        </row>
        <row r="2431">
          <cell r="B2431">
            <v>1.0526315789473684</v>
          </cell>
          <cell r="C2431">
            <v>0.97590007294853298</v>
          </cell>
        </row>
        <row r="2432">
          <cell r="B2432">
            <v>1.0526315789473684</v>
          </cell>
          <cell r="C2432">
            <v>0.97590007294853298</v>
          </cell>
        </row>
        <row r="2433">
          <cell r="B2433">
            <v>1.0526315789473684</v>
          </cell>
          <cell r="C2433">
            <v>0.97590007294853298</v>
          </cell>
        </row>
        <row r="2434">
          <cell r="B2434">
            <v>1.0526315789473684</v>
          </cell>
          <cell r="C2434">
            <v>0.97590007294853298</v>
          </cell>
        </row>
        <row r="2435">
          <cell r="B2435">
            <v>2.3157894736842106</v>
          </cell>
          <cell r="C2435">
            <v>0.97554363985340298</v>
          </cell>
        </row>
        <row r="2436">
          <cell r="B2436">
            <v>2</v>
          </cell>
          <cell r="C2436">
            <v>0.97550353298034898</v>
          </cell>
        </row>
        <row r="2437">
          <cell r="B2437">
            <v>12.631578947368421</v>
          </cell>
          <cell r="C2437">
            <v>0.97535280472553798</v>
          </cell>
        </row>
        <row r="2438">
          <cell r="B2438">
            <v>11.842105263157896</v>
          </cell>
          <cell r="C2438">
            <v>0.97522536807591698</v>
          </cell>
        </row>
        <row r="2439">
          <cell r="B2439">
            <v>1.2105263157894737</v>
          </cell>
          <cell r="C2439">
            <v>0.97516326644640094</v>
          </cell>
        </row>
        <row r="2440">
          <cell r="B2440">
            <v>1.1052631578947369</v>
          </cell>
          <cell r="C2440">
            <v>0.97516326644640094</v>
          </cell>
        </row>
        <row r="2441">
          <cell r="B2441">
            <v>1.2105263157894737</v>
          </cell>
          <cell r="C2441">
            <v>0.97516326644640094</v>
          </cell>
        </row>
        <row r="2442">
          <cell r="B2442">
            <v>1.1052631578947369</v>
          </cell>
          <cell r="C2442">
            <v>0.97516326644640094</v>
          </cell>
        </row>
        <row r="2443">
          <cell r="B2443">
            <v>1.2105263157894737</v>
          </cell>
          <cell r="C2443">
            <v>0.97516326644640094</v>
          </cell>
        </row>
        <row r="2444">
          <cell r="B2444">
            <v>1.2105263157894737</v>
          </cell>
          <cell r="C2444">
            <v>0.97516326644640094</v>
          </cell>
        </row>
        <row r="2445">
          <cell r="B2445">
            <v>1.2105263157894737</v>
          </cell>
          <cell r="C2445">
            <v>0.97516326644640094</v>
          </cell>
        </row>
        <row r="2446">
          <cell r="B2446">
            <v>1.2105263157894737</v>
          </cell>
          <cell r="C2446">
            <v>0.97516326644640094</v>
          </cell>
        </row>
        <row r="2447">
          <cell r="B2447">
            <v>1.2105263157894737</v>
          </cell>
          <cell r="C2447">
            <v>0.97516326644640094</v>
          </cell>
        </row>
        <row r="2448">
          <cell r="B2448">
            <v>1.1052631578947369</v>
          </cell>
          <cell r="C2448">
            <v>0.97516326644640094</v>
          </cell>
        </row>
        <row r="2449">
          <cell r="B2449">
            <v>1.1052631578947369</v>
          </cell>
          <cell r="C2449">
            <v>0.97516326644640094</v>
          </cell>
        </row>
        <row r="2450">
          <cell r="B2450">
            <v>1.1052631578947369</v>
          </cell>
          <cell r="C2450">
            <v>0.97516326644640094</v>
          </cell>
        </row>
        <row r="2451">
          <cell r="B2451">
            <v>2.0526315789473686</v>
          </cell>
          <cell r="C2451">
            <v>0.97491665651640902</v>
          </cell>
        </row>
        <row r="2452">
          <cell r="B2452">
            <v>1.4210526315789473</v>
          </cell>
          <cell r="C2452">
            <v>0.97455862891520895</v>
          </cell>
        </row>
        <row r="2453">
          <cell r="B2453">
            <v>1</v>
          </cell>
          <cell r="C2453">
            <v>0.97439753152938002</v>
          </cell>
        </row>
        <row r="2454">
          <cell r="B2454">
            <v>1</v>
          </cell>
          <cell r="C2454">
            <v>0.97439753152938002</v>
          </cell>
        </row>
        <row r="2455">
          <cell r="B2455">
            <v>1.1052631578947369</v>
          </cell>
          <cell r="C2455">
            <v>0.97439753152938002</v>
          </cell>
        </row>
        <row r="2456">
          <cell r="B2456">
            <v>1</v>
          </cell>
          <cell r="C2456">
            <v>0.97439753152938002</v>
          </cell>
        </row>
        <row r="2457">
          <cell r="B2457">
            <v>1.8947368421052631</v>
          </cell>
          <cell r="C2457">
            <v>0.97439753152938002</v>
          </cell>
        </row>
        <row r="2458">
          <cell r="B2458">
            <v>1.8947368421052631</v>
          </cell>
          <cell r="C2458">
            <v>0.97439753152938002</v>
          </cell>
        </row>
        <row r="2459">
          <cell r="B2459">
            <v>1.8947368421052631</v>
          </cell>
          <cell r="C2459">
            <v>0.97439753152938002</v>
          </cell>
        </row>
        <row r="2460">
          <cell r="B2460">
            <v>1.8947368421052631</v>
          </cell>
          <cell r="C2460">
            <v>0.97439753152938002</v>
          </cell>
        </row>
        <row r="2461">
          <cell r="B2461">
            <v>1.8947368421052631</v>
          </cell>
          <cell r="C2461">
            <v>0.97439753152938002</v>
          </cell>
        </row>
        <row r="2462">
          <cell r="B2462">
            <v>1.8947368421052631</v>
          </cell>
          <cell r="C2462">
            <v>0.97439753152938002</v>
          </cell>
        </row>
        <row r="2463">
          <cell r="B2463">
            <v>1.8947368421052631</v>
          </cell>
          <cell r="C2463">
            <v>0.97439753152938002</v>
          </cell>
        </row>
        <row r="2464">
          <cell r="B2464">
            <v>1</v>
          </cell>
          <cell r="C2464">
            <v>0.97439753152938002</v>
          </cell>
        </row>
        <row r="2465">
          <cell r="B2465">
            <v>1.8947368421052631</v>
          </cell>
          <cell r="C2465">
            <v>0.97439753152938002</v>
          </cell>
        </row>
        <row r="2466">
          <cell r="B2466">
            <v>1.8947368421052631</v>
          </cell>
          <cell r="C2466">
            <v>0.97439753152938002</v>
          </cell>
        </row>
        <row r="2467">
          <cell r="B2467">
            <v>1.8947368421052631</v>
          </cell>
          <cell r="C2467">
            <v>0.97439753152938002</v>
          </cell>
        </row>
        <row r="2468">
          <cell r="B2468">
            <v>1.8947368421052631</v>
          </cell>
          <cell r="C2468">
            <v>0.97439753152938002</v>
          </cell>
        </row>
        <row r="2469">
          <cell r="B2469">
            <v>1.8947368421052631</v>
          </cell>
          <cell r="C2469">
            <v>0.97439753152938002</v>
          </cell>
        </row>
        <row r="2470">
          <cell r="B2470">
            <v>1.8947368421052631</v>
          </cell>
          <cell r="C2470">
            <v>0.97439753152938002</v>
          </cell>
        </row>
        <row r="2471">
          <cell r="B2471">
            <v>1.8947368421052631</v>
          </cell>
          <cell r="C2471">
            <v>0.97439753152938002</v>
          </cell>
        </row>
        <row r="2472">
          <cell r="B2472">
            <v>1.8947368421052631</v>
          </cell>
          <cell r="C2472">
            <v>0.97439753152938002</v>
          </cell>
        </row>
        <row r="2473">
          <cell r="B2473">
            <v>1.8947368421052631</v>
          </cell>
          <cell r="C2473">
            <v>0.97439753152938002</v>
          </cell>
        </row>
        <row r="2474">
          <cell r="B2474">
            <v>1.8947368421052631</v>
          </cell>
          <cell r="C2474">
            <v>0.97439753152938002</v>
          </cell>
        </row>
        <row r="2475">
          <cell r="B2475">
            <v>1.8947368421052631</v>
          </cell>
          <cell r="C2475">
            <v>0.97439753152938002</v>
          </cell>
        </row>
        <row r="2476">
          <cell r="B2476">
            <v>1.8947368421052631</v>
          </cell>
          <cell r="C2476">
            <v>0.97439753152938002</v>
          </cell>
        </row>
        <row r="2477">
          <cell r="B2477">
            <v>1.8947368421052631</v>
          </cell>
          <cell r="C2477">
            <v>0.97439753152938002</v>
          </cell>
        </row>
        <row r="2478">
          <cell r="B2478">
            <v>1.8947368421052631</v>
          </cell>
          <cell r="C2478">
            <v>0.97439753152938002</v>
          </cell>
        </row>
        <row r="2479">
          <cell r="B2479">
            <v>1.8947368421052631</v>
          </cell>
          <cell r="C2479">
            <v>0.97439753152938002</v>
          </cell>
        </row>
        <row r="2480">
          <cell r="B2480">
            <v>1.8947368421052631</v>
          </cell>
          <cell r="C2480">
            <v>0.97439753152938002</v>
          </cell>
        </row>
        <row r="2481">
          <cell r="B2481">
            <v>1.8947368421052631</v>
          </cell>
          <cell r="C2481">
            <v>0.97439753152938002</v>
          </cell>
        </row>
        <row r="2482">
          <cell r="B2482">
            <v>1.8947368421052631</v>
          </cell>
          <cell r="C2482">
            <v>0.97439753152938002</v>
          </cell>
        </row>
        <row r="2483">
          <cell r="B2483">
            <v>1.8947368421052631</v>
          </cell>
          <cell r="C2483">
            <v>0.97439753152938002</v>
          </cell>
        </row>
        <row r="2484">
          <cell r="B2484">
            <v>1.8947368421052631</v>
          </cell>
          <cell r="C2484">
            <v>0.97439753152938002</v>
          </cell>
        </row>
        <row r="2485">
          <cell r="B2485">
            <v>1.8947368421052631</v>
          </cell>
          <cell r="C2485">
            <v>0.97439753152938002</v>
          </cell>
        </row>
        <row r="2486">
          <cell r="B2486">
            <v>1.8947368421052631</v>
          </cell>
          <cell r="C2486">
            <v>0.97439753152938002</v>
          </cell>
        </row>
        <row r="2487">
          <cell r="B2487">
            <v>1.8947368421052631</v>
          </cell>
          <cell r="C2487">
            <v>0.97439753152938002</v>
          </cell>
        </row>
        <row r="2488">
          <cell r="B2488">
            <v>1.8947368421052631</v>
          </cell>
          <cell r="C2488">
            <v>0.97439753152938002</v>
          </cell>
        </row>
        <row r="2489">
          <cell r="B2489">
            <v>1.8947368421052631</v>
          </cell>
          <cell r="C2489">
            <v>0.97439753152938002</v>
          </cell>
        </row>
        <row r="2490">
          <cell r="B2490">
            <v>1.8947368421052631</v>
          </cell>
          <cell r="C2490">
            <v>0.97439753152938002</v>
          </cell>
        </row>
        <row r="2491">
          <cell r="B2491">
            <v>1.8947368421052631</v>
          </cell>
          <cell r="C2491">
            <v>0.97439753152938002</v>
          </cell>
        </row>
        <row r="2492">
          <cell r="B2492">
            <v>1.8947368421052631</v>
          </cell>
          <cell r="C2492">
            <v>0.97439753152938002</v>
          </cell>
        </row>
        <row r="2493">
          <cell r="B2493">
            <v>1.8947368421052631</v>
          </cell>
          <cell r="C2493">
            <v>0.97439753152938002</v>
          </cell>
        </row>
        <row r="2494">
          <cell r="B2494">
            <v>1.8947368421052631</v>
          </cell>
          <cell r="C2494">
            <v>0.97439753152938002</v>
          </cell>
        </row>
        <row r="2495">
          <cell r="B2495">
            <v>1.8947368421052631</v>
          </cell>
          <cell r="C2495">
            <v>0.97439753152938002</v>
          </cell>
        </row>
        <row r="2496">
          <cell r="B2496">
            <v>1.8947368421052631</v>
          </cell>
          <cell r="C2496">
            <v>0.97439753152938002</v>
          </cell>
        </row>
        <row r="2497">
          <cell r="B2497">
            <v>1.8947368421052631</v>
          </cell>
          <cell r="C2497">
            <v>0.97439753152938002</v>
          </cell>
        </row>
        <row r="2498">
          <cell r="B2498">
            <v>1.8947368421052631</v>
          </cell>
          <cell r="C2498">
            <v>0.97439753152938002</v>
          </cell>
        </row>
        <row r="2499">
          <cell r="B2499">
            <v>1.8947368421052631</v>
          </cell>
          <cell r="C2499">
            <v>0.97439753152938002</v>
          </cell>
        </row>
        <row r="2500">
          <cell r="B2500">
            <v>1.8947368421052631</v>
          </cell>
          <cell r="C2500">
            <v>0.97439753152938002</v>
          </cell>
        </row>
        <row r="2501">
          <cell r="B2501">
            <v>1.8947368421052631</v>
          </cell>
          <cell r="C2501">
            <v>0.97439753152938002</v>
          </cell>
        </row>
        <row r="2502">
          <cell r="B2502">
            <v>1.8947368421052631</v>
          </cell>
          <cell r="C2502">
            <v>0.97439753152938002</v>
          </cell>
        </row>
        <row r="2503">
          <cell r="B2503">
            <v>2.1052631578947367</v>
          </cell>
          <cell r="C2503">
            <v>0.97389950362503697</v>
          </cell>
        </row>
        <row r="2504">
          <cell r="B2504">
            <v>1.2105263157894737</v>
          </cell>
          <cell r="C2504">
            <v>0.97389822453706099</v>
          </cell>
        </row>
        <row r="2505">
          <cell r="B2505">
            <v>1.2105263157894737</v>
          </cell>
          <cell r="C2505">
            <v>0.97389822453706099</v>
          </cell>
        </row>
        <row r="2506">
          <cell r="B2506">
            <v>1.3157894736842106</v>
          </cell>
          <cell r="C2506">
            <v>0.97389822453706099</v>
          </cell>
        </row>
        <row r="2507">
          <cell r="B2507">
            <v>2</v>
          </cell>
          <cell r="C2507">
            <v>0.97387887628875303</v>
          </cell>
        </row>
        <row r="2508">
          <cell r="B2508">
            <v>2.1052631578947367</v>
          </cell>
          <cell r="C2508">
            <v>0.97387887628875303</v>
          </cell>
        </row>
        <row r="2509">
          <cell r="B2509">
            <v>2.1578947368421053</v>
          </cell>
          <cell r="C2509">
            <v>0.97376850854045804</v>
          </cell>
        </row>
        <row r="2510">
          <cell r="B2510">
            <v>2.1578947368421053</v>
          </cell>
          <cell r="C2510">
            <v>0.97376850854045804</v>
          </cell>
        </row>
        <row r="2511">
          <cell r="B2511">
            <v>2.1578947368421053</v>
          </cell>
          <cell r="C2511">
            <v>0.97376850854045804</v>
          </cell>
        </row>
        <row r="2512">
          <cell r="B2512">
            <v>2.1578947368421053</v>
          </cell>
          <cell r="C2512">
            <v>0.97376850854045804</v>
          </cell>
        </row>
        <row r="2513">
          <cell r="B2513">
            <v>2.2105263157894739</v>
          </cell>
          <cell r="C2513">
            <v>0.97342508236506997</v>
          </cell>
        </row>
        <row r="2514">
          <cell r="B2514">
            <v>2.263157894736842</v>
          </cell>
          <cell r="C2514">
            <v>0.973368550985376</v>
          </cell>
        </row>
        <row r="2515">
          <cell r="B2515">
            <v>2.1578947368421053</v>
          </cell>
          <cell r="C2515">
            <v>0.973368550985376</v>
          </cell>
        </row>
        <row r="2516">
          <cell r="B2516">
            <v>2.263157894736842</v>
          </cell>
          <cell r="C2516">
            <v>0.973368550985376</v>
          </cell>
        </row>
        <row r="2517">
          <cell r="B2517">
            <v>0.89473684210526316</v>
          </cell>
          <cell r="C2517">
            <v>0.97303547189023398</v>
          </cell>
        </row>
        <row r="2518">
          <cell r="B2518">
            <v>0.89473684210526316</v>
          </cell>
          <cell r="C2518">
            <v>0.97303547189023398</v>
          </cell>
        </row>
        <row r="2519">
          <cell r="B2519">
            <v>1.8947368421052631</v>
          </cell>
          <cell r="C2519">
            <v>0.97303547189023398</v>
          </cell>
        </row>
        <row r="2520">
          <cell r="B2520">
            <v>0.89473684210526316</v>
          </cell>
          <cell r="C2520">
            <v>0.97303547189023398</v>
          </cell>
        </row>
        <row r="2521">
          <cell r="B2521">
            <v>2.2105263157894739</v>
          </cell>
          <cell r="C2521">
            <v>0.97301245971120298</v>
          </cell>
        </row>
        <row r="2522">
          <cell r="B2522">
            <v>1.1052631578947369</v>
          </cell>
          <cell r="C2522">
            <v>0.972597525159274</v>
          </cell>
        </row>
        <row r="2523">
          <cell r="B2523">
            <v>1</v>
          </cell>
          <cell r="C2523">
            <v>0.972597525159274</v>
          </cell>
        </row>
        <row r="2524">
          <cell r="B2524">
            <v>1.1052631578947369</v>
          </cell>
          <cell r="C2524">
            <v>0.972597525159274</v>
          </cell>
        </row>
        <row r="2525">
          <cell r="B2525">
            <v>1</v>
          </cell>
          <cell r="C2525">
            <v>0.972597525159274</v>
          </cell>
        </row>
        <row r="2526">
          <cell r="B2526">
            <v>1</v>
          </cell>
          <cell r="C2526">
            <v>0.972597525159274</v>
          </cell>
        </row>
        <row r="2527">
          <cell r="B2527">
            <v>1</v>
          </cell>
          <cell r="C2527">
            <v>0.972597525159274</v>
          </cell>
        </row>
        <row r="2528">
          <cell r="B2528">
            <v>1</v>
          </cell>
          <cell r="C2528">
            <v>0.972597525159274</v>
          </cell>
        </row>
        <row r="2529">
          <cell r="B2529">
            <v>1</v>
          </cell>
          <cell r="C2529">
            <v>0.972597525159274</v>
          </cell>
        </row>
        <row r="2530">
          <cell r="B2530">
            <v>2</v>
          </cell>
          <cell r="C2530">
            <v>0.972597525159274</v>
          </cell>
        </row>
        <row r="2531">
          <cell r="B2531">
            <v>1</v>
          </cell>
          <cell r="C2531">
            <v>0.972597525159274</v>
          </cell>
        </row>
        <row r="2532">
          <cell r="B2532">
            <v>1</v>
          </cell>
          <cell r="C2532">
            <v>0.972597525159274</v>
          </cell>
        </row>
        <row r="2533">
          <cell r="B2533">
            <v>1</v>
          </cell>
          <cell r="C2533">
            <v>0.972597525159274</v>
          </cell>
        </row>
        <row r="2534">
          <cell r="B2534">
            <v>1</v>
          </cell>
          <cell r="C2534">
            <v>0.972597525159274</v>
          </cell>
        </row>
        <row r="2535">
          <cell r="B2535">
            <v>2.0526315789473686</v>
          </cell>
          <cell r="C2535">
            <v>0.97246930002204102</v>
          </cell>
        </row>
        <row r="2536">
          <cell r="B2536">
            <v>4.6315789473684212</v>
          </cell>
          <cell r="C2536">
            <v>0.97239053139330001</v>
          </cell>
        </row>
        <row r="2537">
          <cell r="B2537">
            <v>3.0526315789473686</v>
          </cell>
          <cell r="C2537">
            <v>0.972325568282007</v>
          </cell>
        </row>
        <row r="2538">
          <cell r="B2538">
            <v>3.0526315789473686</v>
          </cell>
          <cell r="C2538">
            <v>0.972325568282007</v>
          </cell>
        </row>
        <row r="2539">
          <cell r="B2539">
            <v>1.7894736842105263</v>
          </cell>
          <cell r="C2539">
            <v>0.97211110476117801</v>
          </cell>
        </row>
        <row r="2540">
          <cell r="B2540">
            <v>1.1578947368421053</v>
          </cell>
          <cell r="C2540">
            <v>0.97196733324449203</v>
          </cell>
        </row>
        <row r="2541">
          <cell r="B2541">
            <v>1.0526315789473684</v>
          </cell>
          <cell r="C2541">
            <v>0.97196733324449203</v>
          </cell>
        </row>
        <row r="2542">
          <cell r="B2542">
            <v>1.263157894736842</v>
          </cell>
          <cell r="C2542">
            <v>0.97192739293779395</v>
          </cell>
        </row>
        <row r="2543">
          <cell r="B2543">
            <v>1.263157894736842</v>
          </cell>
          <cell r="C2543">
            <v>0.97192739293779395</v>
          </cell>
        </row>
        <row r="2544">
          <cell r="B2544">
            <v>1.263157894736842</v>
          </cell>
          <cell r="C2544">
            <v>0.97192739293779395</v>
          </cell>
        </row>
        <row r="2545">
          <cell r="B2545">
            <v>1.263157894736842</v>
          </cell>
          <cell r="C2545">
            <v>0.97192739293779395</v>
          </cell>
        </row>
        <row r="2546">
          <cell r="B2546">
            <v>2.4736842105263159</v>
          </cell>
          <cell r="C2546">
            <v>0.97190864488086903</v>
          </cell>
        </row>
        <row r="2547">
          <cell r="B2547">
            <v>1.4210526315789473</v>
          </cell>
          <cell r="C2547">
            <v>0.971700406849903</v>
          </cell>
        </row>
        <row r="2548">
          <cell r="B2548">
            <v>0.89473684210526316</v>
          </cell>
          <cell r="C2548">
            <v>0.97148278515026598</v>
          </cell>
        </row>
        <row r="2549">
          <cell r="B2549">
            <v>0.89473684210526316</v>
          </cell>
          <cell r="C2549">
            <v>0.97148278515026598</v>
          </cell>
        </row>
        <row r="2550">
          <cell r="B2550">
            <v>2</v>
          </cell>
          <cell r="C2550">
            <v>0.97148278515026598</v>
          </cell>
        </row>
        <row r="2551">
          <cell r="B2551">
            <v>0.89473684210526316</v>
          </cell>
          <cell r="C2551">
            <v>0.97148278515026598</v>
          </cell>
        </row>
        <row r="2552">
          <cell r="B2552">
            <v>0.89473684210526316</v>
          </cell>
          <cell r="C2552">
            <v>0.97148278515026598</v>
          </cell>
        </row>
        <row r="2553">
          <cell r="B2553">
            <v>1</v>
          </cell>
          <cell r="C2553">
            <v>0.97142857142857097</v>
          </cell>
        </row>
        <row r="2554">
          <cell r="B2554">
            <v>1</v>
          </cell>
          <cell r="C2554">
            <v>0.97142857142857097</v>
          </cell>
        </row>
        <row r="2555">
          <cell r="B2555">
            <v>1</v>
          </cell>
          <cell r="C2555">
            <v>0.97142857142857097</v>
          </cell>
        </row>
        <row r="2556">
          <cell r="B2556">
            <v>1</v>
          </cell>
          <cell r="C2556">
            <v>0.97142857142857097</v>
          </cell>
        </row>
        <row r="2557">
          <cell r="B2557">
            <v>1</v>
          </cell>
          <cell r="C2557">
            <v>0.97142857142857097</v>
          </cell>
        </row>
        <row r="2558">
          <cell r="B2558">
            <v>1</v>
          </cell>
          <cell r="C2558">
            <v>0.97142857142857097</v>
          </cell>
        </row>
        <row r="2559">
          <cell r="B2559">
            <v>1</v>
          </cell>
          <cell r="C2559">
            <v>0.97142857142857097</v>
          </cell>
        </row>
        <row r="2560">
          <cell r="B2560">
            <v>1</v>
          </cell>
          <cell r="C2560">
            <v>0.97142857142857097</v>
          </cell>
        </row>
        <row r="2561">
          <cell r="B2561">
            <v>1</v>
          </cell>
          <cell r="C2561">
            <v>0.97142857142857097</v>
          </cell>
        </row>
        <row r="2562">
          <cell r="B2562">
            <v>1</v>
          </cell>
          <cell r="C2562">
            <v>0.97142857142857097</v>
          </cell>
        </row>
        <row r="2563">
          <cell r="B2563">
            <v>1</v>
          </cell>
          <cell r="C2563">
            <v>0.97142857142857097</v>
          </cell>
        </row>
        <row r="2564">
          <cell r="B2564">
            <v>1</v>
          </cell>
          <cell r="C2564">
            <v>0.97142857142857097</v>
          </cell>
        </row>
        <row r="2565">
          <cell r="B2565">
            <v>1</v>
          </cell>
          <cell r="C2565">
            <v>0.97142857142857097</v>
          </cell>
        </row>
        <row r="2566">
          <cell r="B2566">
            <v>1</v>
          </cell>
          <cell r="C2566">
            <v>0.97142857142857097</v>
          </cell>
        </row>
        <row r="2567">
          <cell r="B2567">
            <v>1</v>
          </cell>
          <cell r="C2567">
            <v>0.97142857142857097</v>
          </cell>
        </row>
        <row r="2568">
          <cell r="B2568">
            <v>1</v>
          </cell>
          <cell r="C2568">
            <v>0.97142857142857097</v>
          </cell>
        </row>
        <row r="2569">
          <cell r="B2569">
            <v>1</v>
          </cell>
          <cell r="C2569">
            <v>0.97142857142857097</v>
          </cell>
        </row>
        <row r="2570">
          <cell r="B2570">
            <v>1</v>
          </cell>
          <cell r="C2570">
            <v>0.97142857142857097</v>
          </cell>
        </row>
        <row r="2571">
          <cell r="B2571">
            <v>1</v>
          </cell>
          <cell r="C2571">
            <v>0.97142857142857097</v>
          </cell>
        </row>
        <row r="2572">
          <cell r="B2572">
            <v>1</v>
          </cell>
          <cell r="C2572">
            <v>0.97142857142857097</v>
          </cell>
        </row>
        <row r="2573">
          <cell r="B2573">
            <v>1</v>
          </cell>
          <cell r="C2573">
            <v>0.97142857142857097</v>
          </cell>
        </row>
        <row r="2574">
          <cell r="B2574">
            <v>1</v>
          </cell>
          <cell r="C2574">
            <v>0.97142857142857097</v>
          </cell>
        </row>
        <row r="2575">
          <cell r="B2575">
            <v>1.8947368421052631</v>
          </cell>
          <cell r="C2575">
            <v>0.97142857142857097</v>
          </cell>
        </row>
        <row r="2576">
          <cell r="B2576">
            <v>1</v>
          </cell>
          <cell r="C2576">
            <v>0.97142857142857097</v>
          </cell>
        </row>
        <row r="2577">
          <cell r="B2577">
            <v>1</v>
          </cell>
          <cell r="C2577">
            <v>0.97142857142857097</v>
          </cell>
        </row>
        <row r="2578">
          <cell r="B2578">
            <v>1</v>
          </cell>
          <cell r="C2578">
            <v>0.97142857142857097</v>
          </cell>
        </row>
        <row r="2579">
          <cell r="B2579">
            <v>1</v>
          </cell>
          <cell r="C2579">
            <v>0.97142857142857097</v>
          </cell>
        </row>
        <row r="2580">
          <cell r="B2580">
            <v>1</v>
          </cell>
          <cell r="C2580">
            <v>0.97142857142857097</v>
          </cell>
        </row>
        <row r="2581">
          <cell r="B2581">
            <v>1</v>
          </cell>
          <cell r="C2581">
            <v>0.97142857142857097</v>
          </cell>
        </row>
        <row r="2582">
          <cell r="B2582">
            <v>1</v>
          </cell>
          <cell r="C2582">
            <v>0.97142857142857097</v>
          </cell>
        </row>
        <row r="2583">
          <cell r="B2583">
            <v>1</v>
          </cell>
          <cell r="C2583">
            <v>0.97142857142857097</v>
          </cell>
        </row>
        <row r="2584">
          <cell r="B2584">
            <v>1</v>
          </cell>
          <cell r="C2584">
            <v>0.97142857142857097</v>
          </cell>
        </row>
        <row r="2585">
          <cell r="B2585">
            <v>1</v>
          </cell>
          <cell r="C2585">
            <v>0.97142857142857097</v>
          </cell>
        </row>
        <row r="2586">
          <cell r="B2586">
            <v>1</v>
          </cell>
          <cell r="C2586">
            <v>0.97142857142857097</v>
          </cell>
        </row>
        <row r="2587">
          <cell r="B2587">
            <v>1</v>
          </cell>
          <cell r="C2587">
            <v>0.97142857142857097</v>
          </cell>
        </row>
        <row r="2588">
          <cell r="B2588">
            <v>1</v>
          </cell>
          <cell r="C2588">
            <v>0.97142857142857097</v>
          </cell>
        </row>
        <row r="2589">
          <cell r="B2589">
            <v>1</v>
          </cell>
          <cell r="C2589">
            <v>0.97142857142857097</v>
          </cell>
        </row>
        <row r="2590">
          <cell r="B2590">
            <v>1</v>
          </cell>
          <cell r="C2590">
            <v>0.97142857142857097</v>
          </cell>
        </row>
        <row r="2591">
          <cell r="B2591">
            <v>1</v>
          </cell>
          <cell r="C2591">
            <v>0.97142857142857097</v>
          </cell>
        </row>
        <row r="2592">
          <cell r="B2592">
            <v>1</v>
          </cell>
          <cell r="C2592">
            <v>0.97142857142857097</v>
          </cell>
        </row>
        <row r="2593">
          <cell r="B2593">
            <v>1</v>
          </cell>
          <cell r="C2593">
            <v>0.97142857142857097</v>
          </cell>
        </row>
        <row r="2594">
          <cell r="B2594">
            <v>1</v>
          </cell>
          <cell r="C2594">
            <v>0.97142857142857097</v>
          </cell>
        </row>
        <row r="2595">
          <cell r="B2595">
            <v>1</v>
          </cell>
          <cell r="C2595">
            <v>0.97142857142857097</v>
          </cell>
        </row>
        <row r="2596">
          <cell r="B2596">
            <v>1</v>
          </cell>
          <cell r="C2596">
            <v>0.97142857142857097</v>
          </cell>
        </row>
        <row r="2597">
          <cell r="B2597">
            <v>1</v>
          </cell>
          <cell r="C2597">
            <v>0.97142857142857097</v>
          </cell>
        </row>
        <row r="2598">
          <cell r="B2598">
            <v>1</v>
          </cell>
          <cell r="C2598">
            <v>0.97142857142857097</v>
          </cell>
        </row>
        <row r="2599">
          <cell r="B2599">
            <v>1</v>
          </cell>
          <cell r="C2599">
            <v>0.97142857142857097</v>
          </cell>
        </row>
        <row r="2600">
          <cell r="B2600">
            <v>1</v>
          </cell>
          <cell r="C2600">
            <v>0.97142857142857097</v>
          </cell>
        </row>
        <row r="2601">
          <cell r="B2601">
            <v>1</v>
          </cell>
          <cell r="C2601">
            <v>0.97142857142857097</v>
          </cell>
        </row>
        <row r="2602">
          <cell r="B2602">
            <v>1</v>
          </cell>
          <cell r="C2602">
            <v>0.97142857142857097</v>
          </cell>
        </row>
        <row r="2603">
          <cell r="B2603">
            <v>1</v>
          </cell>
          <cell r="C2603">
            <v>0.97142857142857097</v>
          </cell>
        </row>
        <row r="2604">
          <cell r="B2604">
            <v>1</v>
          </cell>
          <cell r="C2604">
            <v>0.97142857142857097</v>
          </cell>
        </row>
        <row r="2605">
          <cell r="B2605">
            <v>1</v>
          </cell>
          <cell r="C2605">
            <v>0.97142857142857097</v>
          </cell>
        </row>
        <row r="2606">
          <cell r="B2606">
            <v>1</v>
          </cell>
          <cell r="C2606">
            <v>0.97142857142857097</v>
          </cell>
        </row>
        <row r="2607">
          <cell r="B2607">
            <v>1</v>
          </cell>
          <cell r="C2607">
            <v>0.97142857142857097</v>
          </cell>
        </row>
        <row r="2608">
          <cell r="B2608">
            <v>1</v>
          </cell>
          <cell r="C2608">
            <v>0.97142857142857097</v>
          </cell>
        </row>
        <row r="2609">
          <cell r="B2609">
            <v>1</v>
          </cell>
          <cell r="C2609">
            <v>0.97142857142857097</v>
          </cell>
        </row>
        <row r="2610">
          <cell r="B2610">
            <v>1</v>
          </cell>
          <cell r="C2610">
            <v>0.97142857142857097</v>
          </cell>
        </row>
        <row r="2611">
          <cell r="B2611">
            <v>1</v>
          </cell>
          <cell r="C2611">
            <v>0.97142857142857097</v>
          </cell>
        </row>
        <row r="2612">
          <cell r="B2612">
            <v>1</v>
          </cell>
          <cell r="C2612">
            <v>0.97142857142857097</v>
          </cell>
        </row>
        <row r="2613">
          <cell r="B2613">
            <v>1</v>
          </cell>
          <cell r="C2613">
            <v>0.97142857142857097</v>
          </cell>
        </row>
        <row r="2614">
          <cell r="B2614">
            <v>1</v>
          </cell>
          <cell r="C2614">
            <v>0.97142857142857097</v>
          </cell>
        </row>
        <row r="2615">
          <cell r="B2615">
            <v>1</v>
          </cell>
          <cell r="C2615">
            <v>0.97142857142857097</v>
          </cell>
        </row>
        <row r="2616">
          <cell r="B2616">
            <v>1</v>
          </cell>
          <cell r="C2616">
            <v>0.97142857142857097</v>
          </cell>
        </row>
        <row r="2617">
          <cell r="B2617">
            <v>1</v>
          </cell>
          <cell r="C2617">
            <v>0.97142857142857097</v>
          </cell>
        </row>
        <row r="2618">
          <cell r="B2618">
            <v>1</v>
          </cell>
          <cell r="C2618">
            <v>0.97142857142857097</v>
          </cell>
        </row>
        <row r="2619">
          <cell r="B2619">
            <v>1</v>
          </cell>
          <cell r="C2619">
            <v>0.97142857142857097</v>
          </cell>
        </row>
        <row r="2620">
          <cell r="B2620">
            <v>1</v>
          </cell>
          <cell r="C2620">
            <v>0.97142857142857097</v>
          </cell>
        </row>
        <row r="2621">
          <cell r="B2621">
            <v>1</v>
          </cell>
          <cell r="C2621">
            <v>0.97142857142857097</v>
          </cell>
        </row>
        <row r="2622">
          <cell r="B2622">
            <v>1</v>
          </cell>
          <cell r="C2622">
            <v>0.97142857142857097</v>
          </cell>
        </row>
        <row r="2623">
          <cell r="B2623">
            <v>1</v>
          </cell>
          <cell r="C2623">
            <v>0.97142857142857097</v>
          </cell>
        </row>
        <row r="2624">
          <cell r="B2624">
            <v>1</v>
          </cell>
          <cell r="C2624">
            <v>0.97142857142857097</v>
          </cell>
        </row>
        <row r="2625">
          <cell r="B2625">
            <v>1</v>
          </cell>
          <cell r="C2625">
            <v>0.97142857142857097</v>
          </cell>
        </row>
        <row r="2626">
          <cell r="B2626">
            <v>1</v>
          </cell>
          <cell r="C2626">
            <v>0.97142857142857097</v>
          </cell>
        </row>
        <row r="2627">
          <cell r="B2627">
            <v>1</v>
          </cell>
          <cell r="C2627">
            <v>0.97142857142857097</v>
          </cell>
        </row>
        <row r="2628">
          <cell r="B2628">
            <v>1</v>
          </cell>
          <cell r="C2628">
            <v>0.97142857142857097</v>
          </cell>
        </row>
        <row r="2629">
          <cell r="B2629">
            <v>1</v>
          </cell>
          <cell r="C2629">
            <v>0.97142857142857097</v>
          </cell>
        </row>
        <row r="2630">
          <cell r="B2630">
            <v>1</v>
          </cell>
          <cell r="C2630">
            <v>0.97142857142857097</v>
          </cell>
        </row>
        <row r="2631">
          <cell r="B2631">
            <v>1</v>
          </cell>
          <cell r="C2631">
            <v>0.97142857142857097</v>
          </cell>
        </row>
        <row r="2632">
          <cell r="B2632">
            <v>1</v>
          </cell>
          <cell r="C2632">
            <v>0.97142857142857097</v>
          </cell>
        </row>
        <row r="2633">
          <cell r="B2633">
            <v>1</v>
          </cell>
          <cell r="C2633">
            <v>0.97142857142857097</v>
          </cell>
        </row>
        <row r="2634">
          <cell r="B2634">
            <v>1</v>
          </cell>
          <cell r="C2634">
            <v>0.97142857142857097</v>
          </cell>
        </row>
        <row r="2635">
          <cell r="B2635">
            <v>1</v>
          </cell>
          <cell r="C2635">
            <v>0.97142857142857097</v>
          </cell>
        </row>
        <row r="2636">
          <cell r="B2636">
            <v>1</v>
          </cell>
          <cell r="C2636">
            <v>0.97142857142857097</v>
          </cell>
        </row>
        <row r="2637">
          <cell r="B2637">
            <v>1</v>
          </cell>
          <cell r="C2637">
            <v>0.97142857142857097</v>
          </cell>
        </row>
        <row r="2638">
          <cell r="B2638">
            <v>1</v>
          </cell>
          <cell r="C2638">
            <v>0.97142857142857097</v>
          </cell>
        </row>
        <row r="2639">
          <cell r="B2639">
            <v>1</v>
          </cell>
          <cell r="C2639">
            <v>0.97142857142857097</v>
          </cell>
        </row>
        <row r="2640">
          <cell r="B2640">
            <v>1</v>
          </cell>
          <cell r="C2640">
            <v>0.97142857142857097</v>
          </cell>
        </row>
        <row r="2641">
          <cell r="B2641">
            <v>1</v>
          </cell>
          <cell r="C2641">
            <v>0.97142857142857097</v>
          </cell>
        </row>
        <row r="2642">
          <cell r="B2642">
            <v>1</v>
          </cell>
          <cell r="C2642">
            <v>0.97142857142857097</v>
          </cell>
        </row>
        <row r="2643">
          <cell r="B2643">
            <v>1</v>
          </cell>
          <cell r="C2643">
            <v>0.97142857142857097</v>
          </cell>
        </row>
        <row r="2644">
          <cell r="B2644">
            <v>1</v>
          </cell>
          <cell r="C2644">
            <v>0.97142857142857097</v>
          </cell>
        </row>
        <row r="2645">
          <cell r="B2645">
            <v>1</v>
          </cell>
          <cell r="C2645">
            <v>0.97142857142857097</v>
          </cell>
        </row>
        <row r="2646">
          <cell r="B2646">
            <v>1</v>
          </cell>
          <cell r="C2646">
            <v>0.97142857142857097</v>
          </cell>
        </row>
        <row r="2647">
          <cell r="B2647">
            <v>1</v>
          </cell>
          <cell r="C2647">
            <v>0.97142857142857097</v>
          </cell>
        </row>
        <row r="2648">
          <cell r="B2648">
            <v>1</v>
          </cell>
          <cell r="C2648">
            <v>0.97142857142857097</v>
          </cell>
        </row>
        <row r="2649">
          <cell r="B2649">
            <v>1</v>
          </cell>
          <cell r="C2649">
            <v>0.97142857142857097</v>
          </cell>
        </row>
        <row r="2650">
          <cell r="B2650">
            <v>1</v>
          </cell>
          <cell r="C2650">
            <v>0.97142857142857097</v>
          </cell>
        </row>
        <row r="2651">
          <cell r="B2651">
            <v>1</v>
          </cell>
          <cell r="C2651">
            <v>0.97142857142857097</v>
          </cell>
        </row>
        <row r="2652">
          <cell r="B2652">
            <v>1</v>
          </cell>
          <cell r="C2652">
            <v>0.97142857142857097</v>
          </cell>
        </row>
        <row r="2653">
          <cell r="B2653">
            <v>1</v>
          </cell>
          <cell r="C2653">
            <v>0.97142857142857097</v>
          </cell>
        </row>
        <row r="2654">
          <cell r="B2654">
            <v>1</v>
          </cell>
          <cell r="C2654">
            <v>0.97142857142857097</v>
          </cell>
        </row>
        <row r="2655">
          <cell r="B2655">
            <v>1</v>
          </cell>
          <cell r="C2655">
            <v>0.97142857142857097</v>
          </cell>
        </row>
        <row r="2656">
          <cell r="B2656">
            <v>1</v>
          </cell>
          <cell r="C2656">
            <v>0.97142857142857097</v>
          </cell>
        </row>
        <row r="2657">
          <cell r="B2657">
            <v>1</v>
          </cell>
          <cell r="C2657">
            <v>0.97142857142857097</v>
          </cell>
        </row>
        <row r="2658">
          <cell r="B2658">
            <v>1</v>
          </cell>
          <cell r="C2658">
            <v>0.97142857142857097</v>
          </cell>
        </row>
        <row r="2659">
          <cell r="B2659">
            <v>1</v>
          </cell>
          <cell r="C2659">
            <v>0.97142857142857097</v>
          </cell>
        </row>
        <row r="2660">
          <cell r="B2660">
            <v>1</v>
          </cell>
          <cell r="C2660">
            <v>0.97142857142857097</v>
          </cell>
        </row>
        <row r="2661">
          <cell r="B2661">
            <v>1</v>
          </cell>
          <cell r="C2661">
            <v>0.97142857142857097</v>
          </cell>
        </row>
        <row r="2662">
          <cell r="B2662">
            <v>1</v>
          </cell>
          <cell r="C2662">
            <v>0.97142857142857097</v>
          </cell>
        </row>
        <row r="2663">
          <cell r="B2663">
            <v>1</v>
          </cell>
          <cell r="C2663">
            <v>0.97142857142857097</v>
          </cell>
        </row>
        <row r="2664">
          <cell r="B2664">
            <v>1</v>
          </cell>
          <cell r="C2664">
            <v>0.97142857142857097</v>
          </cell>
        </row>
        <row r="2665">
          <cell r="B2665">
            <v>1</v>
          </cell>
          <cell r="C2665">
            <v>0.97142857142857097</v>
          </cell>
        </row>
        <row r="2666">
          <cell r="B2666">
            <v>1</v>
          </cell>
          <cell r="C2666">
            <v>0.97142857142857097</v>
          </cell>
        </row>
        <row r="2667">
          <cell r="B2667">
            <v>1</v>
          </cell>
          <cell r="C2667">
            <v>0.97142857142857097</v>
          </cell>
        </row>
        <row r="2668">
          <cell r="B2668">
            <v>1</v>
          </cell>
          <cell r="C2668">
            <v>0.97142857142857097</v>
          </cell>
        </row>
        <row r="2669">
          <cell r="B2669">
            <v>1</v>
          </cell>
          <cell r="C2669">
            <v>0.97142857142857097</v>
          </cell>
        </row>
        <row r="2670">
          <cell r="B2670">
            <v>1</v>
          </cell>
          <cell r="C2670">
            <v>0.97142857142857097</v>
          </cell>
        </row>
        <row r="2671">
          <cell r="B2671">
            <v>1</v>
          </cell>
          <cell r="C2671">
            <v>0.97142857142857097</v>
          </cell>
        </row>
        <row r="2672">
          <cell r="B2672">
            <v>1</v>
          </cell>
          <cell r="C2672">
            <v>0.97142857142857097</v>
          </cell>
        </row>
        <row r="2673">
          <cell r="B2673">
            <v>1</v>
          </cell>
          <cell r="C2673">
            <v>0.97142857142857097</v>
          </cell>
        </row>
        <row r="2674">
          <cell r="B2674">
            <v>1</v>
          </cell>
          <cell r="C2674">
            <v>0.97142857142857097</v>
          </cell>
        </row>
        <row r="2675">
          <cell r="B2675">
            <v>1</v>
          </cell>
          <cell r="C2675">
            <v>0.97142857142857097</v>
          </cell>
        </row>
        <row r="2676">
          <cell r="B2676">
            <v>1</v>
          </cell>
          <cell r="C2676">
            <v>0.97142857142857097</v>
          </cell>
        </row>
        <row r="2677">
          <cell r="B2677">
            <v>1</v>
          </cell>
          <cell r="C2677">
            <v>0.97142857142857097</v>
          </cell>
        </row>
        <row r="2678">
          <cell r="B2678">
            <v>1</v>
          </cell>
          <cell r="C2678">
            <v>0.97142857142857097</v>
          </cell>
        </row>
        <row r="2679">
          <cell r="B2679">
            <v>1</v>
          </cell>
          <cell r="C2679">
            <v>0.97142857142857097</v>
          </cell>
        </row>
        <row r="2680">
          <cell r="B2680">
            <v>1</v>
          </cell>
          <cell r="C2680">
            <v>0.97142857142857097</v>
          </cell>
        </row>
        <row r="2681">
          <cell r="B2681">
            <v>1</v>
          </cell>
          <cell r="C2681">
            <v>0.97142857142857097</v>
          </cell>
        </row>
        <row r="2682">
          <cell r="B2682">
            <v>1</v>
          </cell>
          <cell r="C2682">
            <v>0.97142857142857097</v>
          </cell>
        </row>
        <row r="2683">
          <cell r="B2683">
            <v>1</v>
          </cell>
          <cell r="C2683">
            <v>0.97142857142857097</v>
          </cell>
        </row>
        <row r="2684">
          <cell r="B2684">
            <v>1</v>
          </cell>
          <cell r="C2684">
            <v>0.97142857142857097</v>
          </cell>
        </row>
        <row r="2685">
          <cell r="B2685">
            <v>1</v>
          </cell>
          <cell r="C2685">
            <v>0.97142857142857097</v>
          </cell>
        </row>
        <row r="2686">
          <cell r="B2686">
            <v>1</v>
          </cell>
          <cell r="C2686">
            <v>0.97142857142857097</v>
          </cell>
        </row>
        <row r="2687">
          <cell r="B2687">
            <v>1</v>
          </cell>
          <cell r="C2687">
            <v>0.97142857142857097</v>
          </cell>
        </row>
        <row r="2688">
          <cell r="B2688">
            <v>1</v>
          </cell>
          <cell r="C2688">
            <v>0.97142857142857097</v>
          </cell>
        </row>
        <row r="2689">
          <cell r="B2689">
            <v>1</v>
          </cell>
          <cell r="C2689">
            <v>0.97142857142857097</v>
          </cell>
        </row>
        <row r="2690">
          <cell r="B2690">
            <v>1.736842105263158</v>
          </cell>
          <cell r="C2690">
            <v>0.97141315229455805</v>
          </cell>
        </row>
        <row r="2691">
          <cell r="B2691">
            <v>1.736842105263158</v>
          </cell>
          <cell r="C2691">
            <v>0.97141315229455805</v>
          </cell>
        </row>
        <row r="2692">
          <cell r="B2692">
            <v>1.736842105263158</v>
          </cell>
          <cell r="C2692">
            <v>0.97141315229455805</v>
          </cell>
        </row>
        <row r="2693">
          <cell r="B2693">
            <v>1.736842105263158</v>
          </cell>
          <cell r="C2693">
            <v>0.97141315229455805</v>
          </cell>
        </row>
        <row r="2694">
          <cell r="B2694">
            <v>1.736842105263158</v>
          </cell>
          <cell r="C2694">
            <v>0.97141315229455805</v>
          </cell>
        </row>
        <row r="2695">
          <cell r="B2695">
            <v>1.736842105263158</v>
          </cell>
          <cell r="C2695">
            <v>0.97141315229455805</v>
          </cell>
        </row>
        <row r="2696">
          <cell r="B2696">
            <v>1.736842105263158</v>
          </cell>
          <cell r="C2696">
            <v>0.97141315229455805</v>
          </cell>
        </row>
        <row r="2697">
          <cell r="B2697">
            <v>1.736842105263158</v>
          </cell>
          <cell r="C2697">
            <v>0.97141315229455805</v>
          </cell>
        </row>
        <row r="2698">
          <cell r="B2698">
            <v>1.736842105263158</v>
          </cell>
          <cell r="C2698">
            <v>0.97141315229455805</v>
          </cell>
        </row>
        <row r="2699">
          <cell r="B2699">
            <v>1.736842105263158</v>
          </cell>
          <cell r="C2699">
            <v>0.97141315229455805</v>
          </cell>
        </row>
        <row r="2700">
          <cell r="B2700">
            <v>1.736842105263158</v>
          </cell>
          <cell r="C2700">
            <v>0.97141315229455805</v>
          </cell>
        </row>
        <row r="2701">
          <cell r="B2701">
            <v>1.736842105263158</v>
          </cell>
          <cell r="C2701">
            <v>0.97141315229455805</v>
          </cell>
        </row>
        <row r="2702">
          <cell r="B2702">
            <v>1.9473684210526316</v>
          </cell>
          <cell r="C2702">
            <v>0.97128939751320498</v>
          </cell>
        </row>
        <row r="2703">
          <cell r="B2703">
            <v>1.9473684210526316</v>
          </cell>
          <cell r="C2703">
            <v>0.97128939751320498</v>
          </cell>
        </row>
        <row r="2704">
          <cell r="B2704">
            <v>1.9473684210526316</v>
          </cell>
          <cell r="C2704">
            <v>0.97128939751320498</v>
          </cell>
        </row>
        <row r="2705">
          <cell r="B2705">
            <v>1.9473684210526316</v>
          </cell>
          <cell r="C2705">
            <v>0.97128939751320498</v>
          </cell>
        </row>
        <row r="2706">
          <cell r="B2706">
            <v>1.1578947368421053</v>
          </cell>
          <cell r="C2706">
            <v>0.97127099562314501</v>
          </cell>
        </row>
        <row r="2707">
          <cell r="B2707">
            <v>1.1578947368421053</v>
          </cell>
          <cell r="C2707">
            <v>0.97127099562314501</v>
          </cell>
        </row>
        <row r="2708">
          <cell r="B2708">
            <v>1.1578947368421053</v>
          </cell>
          <cell r="C2708">
            <v>0.97127099562314501</v>
          </cell>
        </row>
        <row r="2709">
          <cell r="B2709">
            <v>1.1578947368421053</v>
          </cell>
          <cell r="C2709">
            <v>0.97127099562314501</v>
          </cell>
        </row>
        <row r="2710">
          <cell r="B2710">
            <v>1.1578947368421053</v>
          </cell>
          <cell r="C2710">
            <v>0.97127099562314501</v>
          </cell>
        </row>
        <row r="2711">
          <cell r="B2711">
            <v>1.1578947368421053</v>
          </cell>
          <cell r="C2711">
            <v>0.97127099562314501</v>
          </cell>
        </row>
        <row r="2712">
          <cell r="B2712">
            <v>1.263157894736842</v>
          </cell>
          <cell r="C2712">
            <v>0.97127099562314501</v>
          </cell>
        </row>
        <row r="2713">
          <cell r="B2713">
            <v>1.1578947368421053</v>
          </cell>
          <cell r="C2713">
            <v>0.97127099562314501</v>
          </cell>
        </row>
        <row r="2714">
          <cell r="B2714">
            <v>1.1578947368421053</v>
          </cell>
          <cell r="C2714">
            <v>0.97127099562314501</v>
          </cell>
        </row>
        <row r="2715">
          <cell r="B2715">
            <v>1.1578947368421053</v>
          </cell>
          <cell r="C2715">
            <v>0.97127099562314501</v>
          </cell>
        </row>
        <row r="2716">
          <cell r="B2716">
            <v>0.89473684210526316</v>
          </cell>
          <cell r="C2716">
            <v>0.97100831245522401</v>
          </cell>
        </row>
        <row r="2717">
          <cell r="B2717">
            <v>1.7894736842105263</v>
          </cell>
          <cell r="C2717">
            <v>0.97100831245522401</v>
          </cell>
        </row>
        <row r="2718">
          <cell r="B2718">
            <v>0.89473684210526316</v>
          </cell>
          <cell r="C2718">
            <v>0.97100831245522401</v>
          </cell>
        </row>
        <row r="2719">
          <cell r="B2719">
            <v>0.89473684210526316</v>
          </cell>
          <cell r="C2719">
            <v>0.97100831245522401</v>
          </cell>
        </row>
        <row r="2720">
          <cell r="B2720">
            <v>0.89473684210526316</v>
          </cell>
          <cell r="C2720">
            <v>0.97100831245522401</v>
          </cell>
        </row>
        <row r="2721">
          <cell r="B2721">
            <v>0.89473684210526316</v>
          </cell>
          <cell r="C2721">
            <v>0.97100831245522401</v>
          </cell>
        </row>
        <row r="2722">
          <cell r="B2722">
            <v>0.89473684210526316</v>
          </cell>
          <cell r="C2722">
            <v>0.97100831245522401</v>
          </cell>
        </row>
        <row r="2723">
          <cell r="B2723">
            <v>0.89473684210526316</v>
          </cell>
          <cell r="C2723">
            <v>0.97100831245522401</v>
          </cell>
        </row>
        <row r="2724">
          <cell r="B2724">
            <v>0.89473684210526316</v>
          </cell>
          <cell r="C2724">
            <v>0.97100831245522401</v>
          </cell>
        </row>
        <row r="2725">
          <cell r="B2725">
            <v>0.89473684210526316</v>
          </cell>
          <cell r="C2725">
            <v>0.97100831245522401</v>
          </cell>
        </row>
        <row r="2726">
          <cell r="B2726">
            <v>0.89473684210526316</v>
          </cell>
          <cell r="C2726">
            <v>0.97100831245522401</v>
          </cell>
        </row>
        <row r="2727">
          <cell r="B2727">
            <v>0.89473684210526316</v>
          </cell>
          <cell r="C2727">
            <v>0.97100831245522401</v>
          </cell>
        </row>
        <row r="2728">
          <cell r="B2728">
            <v>0.89473684210526316</v>
          </cell>
          <cell r="C2728">
            <v>0.97100831245522401</v>
          </cell>
        </row>
        <row r="2729">
          <cell r="B2729">
            <v>0.89473684210526316</v>
          </cell>
          <cell r="C2729">
            <v>0.97100831245522401</v>
          </cell>
        </row>
        <row r="2730">
          <cell r="B2730">
            <v>0.89473684210526316</v>
          </cell>
          <cell r="C2730">
            <v>0.97100831245522401</v>
          </cell>
        </row>
        <row r="2731">
          <cell r="B2731">
            <v>3.1052631578947367</v>
          </cell>
          <cell r="C2731">
            <v>0.97092351193871296</v>
          </cell>
        </row>
        <row r="2732">
          <cell r="B2732">
            <v>3.1052631578947367</v>
          </cell>
          <cell r="C2732">
            <v>0.97092351193871296</v>
          </cell>
        </row>
        <row r="2733">
          <cell r="B2733">
            <v>2.1052631578947367</v>
          </cell>
          <cell r="C2733">
            <v>0.97085662795653205</v>
          </cell>
        </row>
        <row r="2734">
          <cell r="B2734">
            <v>2</v>
          </cell>
          <cell r="C2734">
            <v>0.97083104028351297</v>
          </cell>
        </row>
        <row r="2735">
          <cell r="B2735">
            <v>2.736842105263158</v>
          </cell>
          <cell r="C2735">
            <v>0.97064941083052403</v>
          </cell>
        </row>
        <row r="2736">
          <cell r="B2736">
            <v>1.368421052631579</v>
          </cell>
          <cell r="C2736">
            <v>0.97064941083052403</v>
          </cell>
        </row>
        <row r="2737">
          <cell r="B2737">
            <v>2.736842105263158</v>
          </cell>
          <cell r="C2737">
            <v>0.97064941083052403</v>
          </cell>
        </row>
        <row r="2738">
          <cell r="B2738">
            <v>2.736842105263158</v>
          </cell>
          <cell r="C2738">
            <v>0.97064941083052403</v>
          </cell>
        </row>
        <row r="2739">
          <cell r="B2739">
            <v>2.736842105263158</v>
          </cell>
          <cell r="C2739">
            <v>0.97064941083052403</v>
          </cell>
        </row>
        <row r="2740">
          <cell r="B2740">
            <v>2.736842105263158</v>
          </cell>
          <cell r="C2740">
            <v>0.97064941083052403</v>
          </cell>
        </row>
        <row r="2741">
          <cell r="B2741">
            <v>2.736842105263158</v>
          </cell>
          <cell r="C2741">
            <v>0.97064941083052403</v>
          </cell>
        </row>
        <row r="2742">
          <cell r="B2742">
            <v>2.736842105263158</v>
          </cell>
          <cell r="C2742">
            <v>0.97064941083052403</v>
          </cell>
        </row>
        <row r="2743">
          <cell r="B2743">
            <v>2.736842105263158</v>
          </cell>
          <cell r="C2743">
            <v>0.97064941083052403</v>
          </cell>
        </row>
        <row r="2744">
          <cell r="B2744">
            <v>2.736842105263158</v>
          </cell>
          <cell r="C2744">
            <v>0.97064941083052403</v>
          </cell>
        </row>
        <row r="2745">
          <cell r="B2745">
            <v>2.736842105263158</v>
          </cell>
          <cell r="C2745">
            <v>0.97064941083052403</v>
          </cell>
        </row>
        <row r="2746">
          <cell r="B2746">
            <v>2.736842105263158</v>
          </cell>
          <cell r="C2746">
            <v>0.97064941083052403</v>
          </cell>
        </row>
        <row r="2747">
          <cell r="B2747">
            <v>2.736842105263158</v>
          </cell>
          <cell r="C2747">
            <v>0.97064941083052403</v>
          </cell>
        </row>
        <row r="2748">
          <cell r="B2748">
            <v>1.368421052631579</v>
          </cell>
          <cell r="C2748">
            <v>0.97064941083052403</v>
          </cell>
        </row>
        <row r="2749">
          <cell r="B2749">
            <v>2.736842105263158</v>
          </cell>
          <cell r="C2749">
            <v>0.97064941083052403</v>
          </cell>
        </row>
        <row r="2750">
          <cell r="B2750">
            <v>2.2105263157894739</v>
          </cell>
          <cell r="C2750">
            <v>0.97059573189168402</v>
          </cell>
        </row>
        <row r="2751">
          <cell r="B2751">
            <v>1.2105263157894737</v>
          </cell>
          <cell r="C2751">
            <v>0.97056904153817103</v>
          </cell>
        </row>
        <row r="2752">
          <cell r="B2752">
            <v>1.2105263157894737</v>
          </cell>
          <cell r="C2752">
            <v>0.97056904153817103</v>
          </cell>
        </row>
        <row r="2753">
          <cell r="B2753">
            <v>1.2105263157894737</v>
          </cell>
          <cell r="C2753">
            <v>0.97056904153817103</v>
          </cell>
        </row>
        <row r="2754">
          <cell r="B2754">
            <v>1.3157894736842106</v>
          </cell>
          <cell r="C2754">
            <v>0.97056904153817103</v>
          </cell>
        </row>
        <row r="2755">
          <cell r="B2755">
            <v>1.2105263157894737</v>
          </cell>
          <cell r="C2755">
            <v>0.97056904153817103</v>
          </cell>
        </row>
        <row r="2756">
          <cell r="B2756">
            <v>1.2105263157894737</v>
          </cell>
          <cell r="C2756">
            <v>0.97056904153817103</v>
          </cell>
        </row>
        <row r="2757">
          <cell r="B2757">
            <v>1.2105263157894737</v>
          </cell>
          <cell r="C2757">
            <v>0.97056904153817103</v>
          </cell>
        </row>
        <row r="2758">
          <cell r="B2758">
            <v>1.2105263157894737</v>
          </cell>
          <cell r="C2758">
            <v>0.97056904153817103</v>
          </cell>
        </row>
        <row r="2759">
          <cell r="B2759">
            <v>1.2105263157894737</v>
          </cell>
          <cell r="C2759">
            <v>0.97056904153817103</v>
          </cell>
        </row>
        <row r="2760">
          <cell r="B2760">
            <v>1.2105263157894737</v>
          </cell>
          <cell r="C2760">
            <v>0.97056904153817103</v>
          </cell>
        </row>
        <row r="2761">
          <cell r="B2761">
            <v>1.2105263157894737</v>
          </cell>
          <cell r="C2761">
            <v>0.97056904153817103</v>
          </cell>
        </row>
        <row r="2762">
          <cell r="B2762">
            <v>1.2105263157894737</v>
          </cell>
          <cell r="C2762">
            <v>0.97056904153817103</v>
          </cell>
        </row>
        <row r="2763">
          <cell r="B2763">
            <v>1.2105263157894737</v>
          </cell>
          <cell r="C2763">
            <v>0.97056904153817103</v>
          </cell>
        </row>
        <row r="2764">
          <cell r="B2764">
            <v>2.263157894736842</v>
          </cell>
          <cell r="C2764">
            <v>0.970564625745994</v>
          </cell>
        </row>
        <row r="2765">
          <cell r="B2765">
            <v>1.2105263157894737</v>
          </cell>
          <cell r="C2765">
            <v>0.97043119007885903</v>
          </cell>
        </row>
        <row r="2766">
          <cell r="B2766">
            <v>1.2105263157894737</v>
          </cell>
          <cell r="C2766">
            <v>0.97043119007885903</v>
          </cell>
        </row>
        <row r="2767">
          <cell r="B2767">
            <v>1.1052631578947369</v>
          </cell>
          <cell r="C2767">
            <v>0.97043119007885903</v>
          </cell>
        </row>
        <row r="2768">
          <cell r="B2768">
            <v>1.2105263157894737</v>
          </cell>
          <cell r="C2768">
            <v>0.97043119007885903</v>
          </cell>
        </row>
        <row r="2769">
          <cell r="B2769">
            <v>1.2105263157894737</v>
          </cell>
          <cell r="C2769">
            <v>0.97043119007885903</v>
          </cell>
        </row>
        <row r="2770">
          <cell r="B2770">
            <v>1.1052631578947369</v>
          </cell>
          <cell r="C2770">
            <v>0.97043119007885903</v>
          </cell>
        </row>
        <row r="2771">
          <cell r="B2771">
            <v>1.1052631578947369</v>
          </cell>
          <cell r="C2771">
            <v>0.97043119007885903</v>
          </cell>
        </row>
        <row r="2772">
          <cell r="B2772">
            <v>1.2105263157894737</v>
          </cell>
          <cell r="C2772">
            <v>0.97043119007885903</v>
          </cell>
        </row>
        <row r="2773">
          <cell r="B2773">
            <v>1.2105263157894737</v>
          </cell>
          <cell r="C2773">
            <v>0.97043119007885903</v>
          </cell>
        </row>
        <row r="2774">
          <cell r="B2774">
            <v>1.2105263157894737</v>
          </cell>
          <cell r="C2774">
            <v>0.97043119007885903</v>
          </cell>
        </row>
        <row r="2775">
          <cell r="B2775">
            <v>1.2105263157894737</v>
          </cell>
          <cell r="C2775">
            <v>0.97043119007885903</v>
          </cell>
        </row>
        <row r="2776">
          <cell r="B2776">
            <v>1.2105263157894737</v>
          </cell>
          <cell r="C2776">
            <v>0.97043119007885903</v>
          </cell>
        </row>
        <row r="2777">
          <cell r="B2777">
            <v>1.1052631578947369</v>
          </cell>
          <cell r="C2777">
            <v>0.97043119007885903</v>
          </cell>
        </row>
        <row r="2778">
          <cell r="B2778">
            <v>1.2105263157894737</v>
          </cell>
          <cell r="C2778">
            <v>0.97043119007885903</v>
          </cell>
        </row>
        <row r="2779">
          <cell r="B2779">
            <v>1.2105263157894737</v>
          </cell>
          <cell r="C2779">
            <v>0.97043119007885903</v>
          </cell>
        </row>
        <row r="2780">
          <cell r="B2780">
            <v>1.2105263157894737</v>
          </cell>
          <cell r="C2780">
            <v>0.97043119007885903</v>
          </cell>
        </row>
        <row r="2781">
          <cell r="B2781">
            <v>1.2105263157894737</v>
          </cell>
          <cell r="C2781">
            <v>0.97043119007885903</v>
          </cell>
        </row>
        <row r="2782">
          <cell r="B2782">
            <v>1.2105263157894737</v>
          </cell>
          <cell r="C2782">
            <v>0.97043119007885903</v>
          </cell>
        </row>
        <row r="2783">
          <cell r="B2783">
            <v>1.2105263157894737</v>
          </cell>
          <cell r="C2783">
            <v>0.97043119007885903</v>
          </cell>
        </row>
        <row r="2784">
          <cell r="B2784">
            <v>1.2105263157894737</v>
          </cell>
          <cell r="C2784">
            <v>0.97043119007885903</v>
          </cell>
        </row>
        <row r="2785">
          <cell r="B2785">
            <v>1.2105263157894737</v>
          </cell>
          <cell r="C2785">
            <v>0.97043119007885903</v>
          </cell>
        </row>
        <row r="2786">
          <cell r="B2786">
            <v>1.2105263157894737</v>
          </cell>
          <cell r="C2786">
            <v>0.97043119007885903</v>
          </cell>
        </row>
        <row r="2787">
          <cell r="B2787">
            <v>1.2105263157894737</v>
          </cell>
          <cell r="C2787">
            <v>0.97043119007885903</v>
          </cell>
        </row>
        <row r="2788">
          <cell r="B2788">
            <v>1.2105263157894737</v>
          </cell>
          <cell r="C2788">
            <v>0.97043119007885903</v>
          </cell>
        </row>
        <row r="2789">
          <cell r="B2789">
            <v>2.4210526315789473</v>
          </cell>
          <cell r="C2789">
            <v>0.97043119007885903</v>
          </cell>
        </row>
        <row r="2790">
          <cell r="B2790">
            <v>1.2105263157894737</v>
          </cell>
          <cell r="C2790">
            <v>0.97043119007885903</v>
          </cell>
        </row>
        <row r="2791">
          <cell r="B2791">
            <v>1.1052631578947369</v>
          </cell>
          <cell r="C2791">
            <v>0.97043119007885903</v>
          </cell>
        </row>
        <row r="2792">
          <cell r="B2792">
            <v>1.2105263157894737</v>
          </cell>
          <cell r="C2792">
            <v>0.97043119007885903</v>
          </cell>
        </row>
        <row r="2793">
          <cell r="B2793">
            <v>1.2105263157894737</v>
          </cell>
          <cell r="C2793">
            <v>0.97043119007885903</v>
          </cell>
        </row>
        <row r="2794">
          <cell r="B2794">
            <v>1.2105263157894737</v>
          </cell>
          <cell r="C2794">
            <v>0.97043119007885903</v>
          </cell>
        </row>
        <row r="2795">
          <cell r="B2795">
            <v>1.2105263157894737</v>
          </cell>
          <cell r="C2795">
            <v>0.97043119007885903</v>
          </cell>
        </row>
        <row r="2796">
          <cell r="B2796">
            <v>1.2105263157894737</v>
          </cell>
          <cell r="C2796">
            <v>0.97043119007885903</v>
          </cell>
        </row>
        <row r="2797">
          <cell r="B2797">
            <v>1.2105263157894737</v>
          </cell>
          <cell r="C2797">
            <v>0.97043119007885903</v>
          </cell>
        </row>
        <row r="2798">
          <cell r="B2798">
            <v>1.2105263157894737</v>
          </cell>
          <cell r="C2798">
            <v>0.97043119007885903</v>
          </cell>
        </row>
        <row r="2799">
          <cell r="B2799">
            <v>1.2105263157894737</v>
          </cell>
          <cell r="C2799">
            <v>0.97043119007885903</v>
          </cell>
        </row>
        <row r="2800">
          <cell r="B2800">
            <v>1.2105263157894737</v>
          </cell>
          <cell r="C2800">
            <v>0.97043119007885903</v>
          </cell>
        </row>
        <row r="2801">
          <cell r="B2801">
            <v>1.2105263157894737</v>
          </cell>
          <cell r="C2801">
            <v>0.97043119007885903</v>
          </cell>
        </row>
        <row r="2802">
          <cell r="B2802">
            <v>1.2105263157894737</v>
          </cell>
          <cell r="C2802">
            <v>0.97043119007885903</v>
          </cell>
        </row>
        <row r="2803">
          <cell r="B2803">
            <v>1.2105263157894737</v>
          </cell>
          <cell r="C2803">
            <v>0.97043119007885903</v>
          </cell>
        </row>
        <row r="2804">
          <cell r="B2804">
            <v>1.2105263157894737</v>
          </cell>
          <cell r="C2804">
            <v>0.97043119007885903</v>
          </cell>
        </row>
        <row r="2805">
          <cell r="B2805">
            <v>1.2105263157894737</v>
          </cell>
          <cell r="C2805">
            <v>0.97043119007885903</v>
          </cell>
        </row>
        <row r="2806">
          <cell r="B2806">
            <v>1.2105263157894737</v>
          </cell>
          <cell r="C2806">
            <v>0.97043119007885903</v>
          </cell>
        </row>
        <row r="2807">
          <cell r="B2807">
            <v>1.2105263157894737</v>
          </cell>
          <cell r="C2807">
            <v>0.97043119007885903</v>
          </cell>
        </row>
        <row r="2808">
          <cell r="B2808">
            <v>1.1052631578947369</v>
          </cell>
          <cell r="C2808">
            <v>0.97043119007885903</v>
          </cell>
        </row>
        <row r="2809">
          <cell r="B2809">
            <v>1.1052631578947369</v>
          </cell>
          <cell r="C2809">
            <v>0.97043119007885903</v>
          </cell>
        </row>
        <row r="2810">
          <cell r="B2810">
            <v>1.2105263157894737</v>
          </cell>
          <cell r="C2810">
            <v>0.97043119007885903</v>
          </cell>
        </row>
        <row r="2811">
          <cell r="B2811">
            <v>1.1052631578947369</v>
          </cell>
          <cell r="C2811">
            <v>0.97043119007885903</v>
          </cell>
        </row>
        <row r="2812">
          <cell r="B2812">
            <v>1.1052631578947369</v>
          </cell>
          <cell r="C2812">
            <v>0.97043119007885903</v>
          </cell>
        </row>
        <row r="2813">
          <cell r="B2813">
            <v>1.1052631578947369</v>
          </cell>
          <cell r="C2813">
            <v>0.97043119007885903</v>
          </cell>
        </row>
        <row r="2814">
          <cell r="B2814">
            <v>1.1052631578947369</v>
          </cell>
          <cell r="C2814">
            <v>0.97043119007885903</v>
          </cell>
        </row>
        <row r="2815">
          <cell r="B2815">
            <v>1.1052631578947369</v>
          </cell>
          <cell r="C2815">
            <v>0.97043119007885903</v>
          </cell>
        </row>
        <row r="2816">
          <cell r="B2816">
            <v>1.1052631578947369</v>
          </cell>
          <cell r="C2816">
            <v>0.97043119007885903</v>
          </cell>
        </row>
        <row r="2817">
          <cell r="B2817">
            <v>1.1052631578947369</v>
          </cell>
          <cell r="C2817">
            <v>0.97043119007885903</v>
          </cell>
        </row>
        <row r="2818">
          <cell r="B2818">
            <v>1.1052631578947369</v>
          </cell>
          <cell r="C2818">
            <v>0.97043119007885903</v>
          </cell>
        </row>
        <row r="2819">
          <cell r="B2819">
            <v>1.1052631578947369</v>
          </cell>
          <cell r="C2819">
            <v>0.97043119007885903</v>
          </cell>
        </row>
        <row r="2820">
          <cell r="B2820">
            <v>1.1052631578947369</v>
          </cell>
          <cell r="C2820">
            <v>0.97043119007885903</v>
          </cell>
        </row>
        <row r="2821">
          <cell r="B2821">
            <v>1.1052631578947369</v>
          </cell>
          <cell r="C2821">
            <v>0.97043119007885903</v>
          </cell>
        </row>
        <row r="2822">
          <cell r="B2822">
            <v>1.1052631578947369</v>
          </cell>
          <cell r="C2822">
            <v>0.97043119007885903</v>
          </cell>
        </row>
        <row r="2823">
          <cell r="B2823">
            <v>1.1052631578947369</v>
          </cell>
          <cell r="C2823">
            <v>0.97043119007885903</v>
          </cell>
        </row>
        <row r="2824">
          <cell r="B2824">
            <v>1.8421052631578947</v>
          </cell>
          <cell r="C2824">
            <v>0.97023873966743202</v>
          </cell>
        </row>
        <row r="2825">
          <cell r="B2825">
            <v>1.9473684210526316</v>
          </cell>
          <cell r="C2825">
            <v>0.97023873966743202</v>
          </cell>
        </row>
        <row r="2826">
          <cell r="B2826">
            <v>2.9473684210526314</v>
          </cell>
          <cell r="C2826">
            <v>0.97018187201280803</v>
          </cell>
        </row>
        <row r="2827">
          <cell r="B2827">
            <v>2</v>
          </cell>
          <cell r="C2827">
            <v>0.97010881405701599</v>
          </cell>
        </row>
        <row r="2828">
          <cell r="B2828">
            <v>1.736842105263158</v>
          </cell>
          <cell r="C2828">
            <v>0.96996617820008801</v>
          </cell>
        </row>
        <row r="2829">
          <cell r="B2829">
            <v>3.3684210526315788</v>
          </cell>
          <cell r="C2829">
            <v>0.96996617820008801</v>
          </cell>
        </row>
        <row r="2830">
          <cell r="B2830">
            <v>1.368421052631579</v>
          </cell>
          <cell r="C2830">
            <v>0.96974644277012201</v>
          </cell>
        </row>
        <row r="2831">
          <cell r="B2831">
            <v>1.263157894736842</v>
          </cell>
          <cell r="C2831">
            <v>0.96974644277012201</v>
          </cell>
        </row>
        <row r="2832">
          <cell r="B2832">
            <v>1.263157894736842</v>
          </cell>
          <cell r="C2832">
            <v>0.96974644277012201</v>
          </cell>
        </row>
        <row r="2833">
          <cell r="B2833">
            <v>1.263157894736842</v>
          </cell>
          <cell r="C2833">
            <v>0.96945841791185094</v>
          </cell>
        </row>
        <row r="2834">
          <cell r="B2834">
            <v>1.368421052631579</v>
          </cell>
          <cell r="C2834">
            <v>0.96945841791185094</v>
          </cell>
        </row>
        <row r="2835">
          <cell r="B2835">
            <v>1.3157894736842106</v>
          </cell>
          <cell r="C2835">
            <v>0.96939467060494</v>
          </cell>
        </row>
        <row r="2836">
          <cell r="B2836">
            <v>1.3157894736842106</v>
          </cell>
          <cell r="C2836">
            <v>0.96939467060494</v>
          </cell>
        </row>
        <row r="2837">
          <cell r="B2837">
            <v>1.3157894736842106</v>
          </cell>
          <cell r="C2837">
            <v>0.96939467060494</v>
          </cell>
        </row>
        <row r="2838">
          <cell r="B2838">
            <v>1.3157894736842106</v>
          </cell>
          <cell r="C2838">
            <v>0.96939467060494</v>
          </cell>
        </row>
        <row r="2839">
          <cell r="B2839">
            <v>1.3157894736842106</v>
          </cell>
          <cell r="C2839">
            <v>0.96939467060494</v>
          </cell>
        </row>
        <row r="2840">
          <cell r="B2840">
            <v>1.3157894736842106</v>
          </cell>
          <cell r="C2840">
            <v>0.96939467060494</v>
          </cell>
        </row>
        <row r="2841">
          <cell r="B2841">
            <v>1.3157894736842106</v>
          </cell>
          <cell r="C2841">
            <v>0.96939467060494</v>
          </cell>
        </row>
        <row r="2842">
          <cell r="B2842">
            <v>1.3157894736842106</v>
          </cell>
          <cell r="C2842">
            <v>0.96939467060494</v>
          </cell>
        </row>
        <row r="2843">
          <cell r="B2843">
            <v>1.3157894736842106</v>
          </cell>
          <cell r="C2843">
            <v>0.96939467060494</v>
          </cell>
        </row>
        <row r="2844">
          <cell r="B2844">
            <v>2.6315789473684212</v>
          </cell>
          <cell r="C2844">
            <v>0.96939467060494</v>
          </cell>
        </row>
        <row r="2845">
          <cell r="B2845">
            <v>1.8421052631578947</v>
          </cell>
          <cell r="C2845">
            <v>0.96932828053051301</v>
          </cell>
        </row>
        <row r="2846">
          <cell r="B2846">
            <v>1.8421052631578947</v>
          </cell>
          <cell r="C2846">
            <v>0.96932828053051301</v>
          </cell>
        </row>
        <row r="2847">
          <cell r="B2847">
            <v>2.7894736842105261</v>
          </cell>
          <cell r="C2847">
            <v>0.96917313710797104</v>
          </cell>
        </row>
        <row r="2848">
          <cell r="B2848">
            <v>2.8947368421052633</v>
          </cell>
          <cell r="C2848">
            <v>0.96889241667511405</v>
          </cell>
        </row>
        <row r="2849">
          <cell r="B2849">
            <v>1.736842105263158</v>
          </cell>
          <cell r="C2849">
            <v>0.96886827727289004</v>
          </cell>
        </row>
        <row r="2850">
          <cell r="B2850">
            <v>1.631578947368421</v>
          </cell>
          <cell r="C2850">
            <v>0.96886827727289004</v>
          </cell>
        </row>
        <row r="2851">
          <cell r="B2851">
            <v>2.2105263157894739</v>
          </cell>
          <cell r="C2851">
            <v>0.96876015638624602</v>
          </cell>
        </row>
        <row r="2852">
          <cell r="B2852">
            <v>2.1052631578947367</v>
          </cell>
          <cell r="C2852">
            <v>0.96876015638624602</v>
          </cell>
        </row>
        <row r="2853">
          <cell r="B2853">
            <v>1.6842105263157894</v>
          </cell>
          <cell r="C2853">
            <v>0.96864592737209898</v>
          </cell>
        </row>
        <row r="2854">
          <cell r="B2854">
            <v>1.1578947368421053</v>
          </cell>
          <cell r="C2854">
            <v>0.96832966373148799</v>
          </cell>
        </row>
        <row r="2855">
          <cell r="B2855">
            <v>1.1578947368421053</v>
          </cell>
          <cell r="C2855">
            <v>0.96832966373148799</v>
          </cell>
        </row>
        <row r="2856">
          <cell r="B2856">
            <v>1.1578947368421053</v>
          </cell>
          <cell r="C2856">
            <v>0.96832966373148799</v>
          </cell>
        </row>
        <row r="2857">
          <cell r="B2857">
            <v>1.0526315789473684</v>
          </cell>
          <cell r="C2857">
            <v>0.96832966373148799</v>
          </cell>
        </row>
        <row r="2858">
          <cell r="B2858">
            <v>1.0526315789473684</v>
          </cell>
          <cell r="C2858">
            <v>0.96832966373148799</v>
          </cell>
        </row>
        <row r="2859">
          <cell r="B2859">
            <v>1.1578947368421053</v>
          </cell>
          <cell r="C2859">
            <v>0.96832966373148799</v>
          </cell>
        </row>
        <row r="2860">
          <cell r="B2860">
            <v>1.631578947368421</v>
          </cell>
          <cell r="C2860">
            <v>0.96832966373148799</v>
          </cell>
        </row>
        <row r="2861">
          <cell r="B2861">
            <v>1.0526315789473684</v>
          </cell>
          <cell r="C2861">
            <v>0.96832966373148799</v>
          </cell>
        </row>
        <row r="2862">
          <cell r="B2862">
            <v>3.4210526315789473</v>
          </cell>
          <cell r="C2862">
            <v>0.968303039508011</v>
          </cell>
        </row>
        <row r="2863">
          <cell r="B2863">
            <v>1.3157894736842106</v>
          </cell>
          <cell r="C2863">
            <v>0.96826146589845496</v>
          </cell>
        </row>
        <row r="2864">
          <cell r="B2864">
            <v>1.2105263157894737</v>
          </cell>
          <cell r="C2864">
            <v>0.96826146589845496</v>
          </cell>
        </row>
        <row r="2865">
          <cell r="B2865">
            <v>1.2105263157894737</v>
          </cell>
          <cell r="C2865">
            <v>0.96826146589845496</v>
          </cell>
        </row>
        <row r="2866">
          <cell r="B2866">
            <v>2.5263157894736841</v>
          </cell>
          <cell r="C2866">
            <v>0.96826146589845496</v>
          </cell>
        </row>
        <row r="2867">
          <cell r="B2867">
            <v>1.3157894736842106</v>
          </cell>
          <cell r="C2867">
            <v>0.96826146589845496</v>
          </cell>
        </row>
        <row r="2868">
          <cell r="B2868">
            <v>1.2105263157894737</v>
          </cell>
          <cell r="C2868">
            <v>0.96826146589845496</v>
          </cell>
        </row>
        <row r="2869">
          <cell r="B2869">
            <v>1.3157894736842106</v>
          </cell>
          <cell r="C2869">
            <v>0.96826146589845496</v>
          </cell>
        </row>
        <row r="2870">
          <cell r="B2870">
            <v>1.2105263157894737</v>
          </cell>
          <cell r="C2870">
            <v>0.96826146589845496</v>
          </cell>
        </row>
        <row r="2871">
          <cell r="B2871">
            <v>1.3157894736842106</v>
          </cell>
          <cell r="C2871">
            <v>0.96826146589845496</v>
          </cell>
        </row>
        <row r="2872">
          <cell r="B2872">
            <v>2</v>
          </cell>
          <cell r="C2872">
            <v>0.96821081798598896</v>
          </cell>
        </row>
        <row r="2873">
          <cell r="B2873">
            <v>2.7894736842105261</v>
          </cell>
          <cell r="C2873">
            <v>0.96813749898781198</v>
          </cell>
        </row>
        <row r="2874">
          <cell r="B2874">
            <v>2.3157894736842106</v>
          </cell>
          <cell r="C2874">
            <v>0.968131660242875</v>
          </cell>
        </row>
        <row r="2875">
          <cell r="B2875">
            <v>3.5789473684210527</v>
          </cell>
          <cell r="C2875">
            <v>0.96797765973534</v>
          </cell>
        </row>
        <row r="2876">
          <cell r="B2876">
            <v>3.5789473684210527</v>
          </cell>
          <cell r="C2876">
            <v>0.96797765973534</v>
          </cell>
        </row>
        <row r="2877">
          <cell r="B2877">
            <v>3.5789473684210527</v>
          </cell>
          <cell r="C2877">
            <v>0.96797765973534</v>
          </cell>
        </row>
        <row r="2878">
          <cell r="B2878">
            <v>3.5789473684210527</v>
          </cell>
          <cell r="C2878">
            <v>0.96797765973534</v>
          </cell>
        </row>
        <row r="2879">
          <cell r="B2879">
            <v>3.5789473684210527</v>
          </cell>
          <cell r="C2879">
            <v>0.96797765973534</v>
          </cell>
        </row>
        <row r="2880">
          <cell r="B2880">
            <v>3.5789473684210527</v>
          </cell>
          <cell r="C2880">
            <v>0.96797765973534</v>
          </cell>
        </row>
        <row r="2881">
          <cell r="B2881">
            <v>3.5789473684210527</v>
          </cell>
          <cell r="C2881">
            <v>0.96797765973534</v>
          </cell>
        </row>
        <row r="2882">
          <cell r="B2882">
            <v>3.5789473684210527</v>
          </cell>
          <cell r="C2882">
            <v>0.96797765973534</v>
          </cell>
        </row>
        <row r="2883">
          <cell r="B2883">
            <v>2.6842105263157894</v>
          </cell>
          <cell r="C2883">
            <v>0.96786783699165402</v>
          </cell>
        </row>
        <row r="2884">
          <cell r="B2884">
            <v>3</v>
          </cell>
          <cell r="C2884">
            <v>0.96782483842355804</v>
          </cell>
        </row>
        <row r="2885">
          <cell r="B2885">
            <v>1.9473684210526316</v>
          </cell>
          <cell r="C2885">
            <v>0.96756577270214095</v>
          </cell>
        </row>
        <row r="2886">
          <cell r="B2886">
            <v>1.8421052631578947</v>
          </cell>
          <cell r="C2886">
            <v>0.96756577270214095</v>
          </cell>
        </row>
        <row r="2887">
          <cell r="B2887">
            <v>1.4210526315789473</v>
          </cell>
          <cell r="C2887">
            <v>0.96753065575382902</v>
          </cell>
        </row>
        <row r="2888">
          <cell r="B2888">
            <v>2.0526315789473686</v>
          </cell>
          <cell r="C2888">
            <v>0.967425243732013</v>
          </cell>
        </row>
        <row r="2889">
          <cell r="B2889">
            <v>1.8421052631578947</v>
          </cell>
          <cell r="C2889">
            <v>0.96735187842888304</v>
          </cell>
        </row>
        <row r="2890">
          <cell r="B2890">
            <v>1.8421052631578947</v>
          </cell>
          <cell r="C2890">
            <v>0.96735101768028797</v>
          </cell>
        </row>
        <row r="2891">
          <cell r="B2891">
            <v>4.3157894736842106</v>
          </cell>
          <cell r="C2891">
            <v>0.96724701761696597</v>
          </cell>
        </row>
        <row r="2892">
          <cell r="B2892">
            <v>2.736842105263158</v>
          </cell>
          <cell r="C2892">
            <v>0.96723209152263501</v>
          </cell>
        </row>
        <row r="2893">
          <cell r="B2893">
            <v>2</v>
          </cell>
          <cell r="C2893">
            <v>0.96708348337767203</v>
          </cell>
        </row>
        <row r="2894">
          <cell r="B2894">
            <v>2</v>
          </cell>
          <cell r="C2894">
            <v>0.96708348337767203</v>
          </cell>
        </row>
        <row r="2895">
          <cell r="B2895">
            <v>1.8947368421052631</v>
          </cell>
          <cell r="C2895">
            <v>0.96708348337767203</v>
          </cell>
        </row>
        <row r="2896">
          <cell r="B2896">
            <v>2.4736842105263159</v>
          </cell>
          <cell r="C2896">
            <v>0.96704594803589705</v>
          </cell>
        </row>
        <row r="2897">
          <cell r="B2897">
            <v>1.7894736842105263</v>
          </cell>
          <cell r="C2897">
            <v>0.96698755683045601</v>
          </cell>
        </row>
        <row r="2898">
          <cell r="B2898">
            <v>1.7894736842105263</v>
          </cell>
          <cell r="C2898">
            <v>0.96698755683045601</v>
          </cell>
        </row>
        <row r="2899">
          <cell r="B2899">
            <v>1.7894736842105263</v>
          </cell>
          <cell r="C2899">
            <v>0.96698755683045601</v>
          </cell>
        </row>
        <row r="2900">
          <cell r="B2900">
            <v>1.7894736842105263</v>
          </cell>
          <cell r="C2900">
            <v>0.96698755683045601</v>
          </cell>
        </row>
        <row r="2901">
          <cell r="B2901">
            <v>1.5789473684210527</v>
          </cell>
          <cell r="C2901">
            <v>0.96698755683045601</v>
          </cell>
        </row>
        <row r="2902">
          <cell r="B2902">
            <v>1.6842105263157894</v>
          </cell>
          <cell r="C2902">
            <v>0.96698755683045601</v>
          </cell>
        </row>
        <row r="2903">
          <cell r="B2903">
            <v>1.5789473684210527</v>
          </cell>
          <cell r="C2903">
            <v>0.96698755683045601</v>
          </cell>
        </row>
        <row r="2904">
          <cell r="B2904">
            <v>1.5789473684210527</v>
          </cell>
          <cell r="C2904">
            <v>0.96698755683045601</v>
          </cell>
        </row>
        <row r="2905">
          <cell r="B2905">
            <v>1.5789473684210527</v>
          </cell>
          <cell r="C2905">
            <v>0.96698755683045601</v>
          </cell>
        </row>
        <row r="2906">
          <cell r="B2906">
            <v>2.736842105263158</v>
          </cell>
          <cell r="C2906">
            <v>0.96696765976244203</v>
          </cell>
        </row>
        <row r="2907">
          <cell r="B2907">
            <v>2.4210526315789473</v>
          </cell>
          <cell r="C2907">
            <v>0.96696378594937404</v>
          </cell>
        </row>
        <row r="2908">
          <cell r="B2908">
            <v>2.4210526315789473</v>
          </cell>
          <cell r="C2908">
            <v>0.96696378594937404</v>
          </cell>
        </row>
        <row r="2909">
          <cell r="B2909">
            <v>2.4210526315789473</v>
          </cell>
          <cell r="C2909">
            <v>0.96696378594937404</v>
          </cell>
        </row>
        <row r="2910">
          <cell r="B2910">
            <v>2.4210526315789473</v>
          </cell>
          <cell r="C2910">
            <v>0.96696378594937404</v>
          </cell>
        </row>
        <row r="2911">
          <cell r="B2911">
            <v>2.4210526315789473</v>
          </cell>
          <cell r="C2911">
            <v>0.96696378594937404</v>
          </cell>
        </row>
        <row r="2912">
          <cell r="B2912">
            <v>2.4210526315789473</v>
          </cell>
          <cell r="C2912">
            <v>0.96696378594937404</v>
          </cell>
        </row>
        <row r="2913">
          <cell r="B2913">
            <v>2.4210526315789473</v>
          </cell>
          <cell r="C2913">
            <v>0.96696378594937404</v>
          </cell>
        </row>
        <row r="2914">
          <cell r="B2914">
            <v>2.4210526315789473</v>
          </cell>
          <cell r="C2914">
            <v>0.96696378594937404</v>
          </cell>
        </row>
        <row r="2915">
          <cell r="B2915">
            <v>2.4210526315789473</v>
          </cell>
          <cell r="C2915">
            <v>0.96696378594937404</v>
          </cell>
        </row>
        <row r="2916">
          <cell r="B2916">
            <v>2.4210526315789473</v>
          </cell>
          <cell r="C2916">
            <v>0.96696378594937404</v>
          </cell>
        </row>
        <row r="2917">
          <cell r="B2917">
            <v>2.4210526315789473</v>
          </cell>
          <cell r="C2917">
            <v>0.96696378594937404</v>
          </cell>
        </row>
        <row r="2918">
          <cell r="B2918">
            <v>2.4210526315789473</v>
          </cell>
          <cell r="C2918">
            <v>0.96696378594937404</v>
          </cell>
        </row>
        <row r="2919">
          <cell r="B2919">
            <v>2.4210526315789473</v>
          </cell>
          <cell r="C2919">
            <v>0.96696378594937404</v>
          </cell>
        </row>
        <row r="2920">
          <cell r="B2920">
            <v>2.4210526315789473</v>
          </cell>
          <cell r="C2920">
            <v>0.96696378594937404</v>
          </cell>
        </row>
        <row r="2921">
          <cell r="B2921">
            <v>2.4210526315789473</v>
          </cell>
          <cell r="C2921">
            <v>0.96696378594937404</v>
          </cell>
        </row>
        <row r="2922">
          <cell r="B2922">
            <v>2.4210526315789473</v>
          </cell>
          <cell r="C2922">
            <v>0.96696378594937404</v>
          </cell>
        </row>
        <row r="2923">
          <cell r="B2923">
            <v>2.4210526315789473</v>
          </cell>
          <cell r="C2923">
            <v>0.96696378594937404</v>
          </cell>
        </row>
        <row r="2924">
          <cell r="B2924">
            <v>2.4210526315789473</v>
          </cell>
          <cell r="C2924">
            <v>0.96696378594937404</v>
          </cell>
        </row>
        <row r="2925">
          <cell r="B2925">
            <v>2.4210526315789473</v>
          </cell>
          <cell r="C2925">
            <v>0.96696378594937404</v>
          </cell>
        </row>
        <row r="2926">
          <cell r="B2926">
            <v>2.4210526315789473</v>
          </cell>
          <cell r="C2926">
            <v>0.96696378594937404</v>
          </cell>
        </row>
        <row r="2927">
          <cell r="B2927">
            <v>2.4210526315789473</v>
          </cell>
          <cell r="C2927">
            <v>0.96696378594937404</v>
          </cell>
        </row>
        <row r="2928">
          <cell r="B2928">
            <v>2.4210526315789473</v>
          </cell>
          <cell r="C2928">
            <v>0.96696378594937404</v>
          </cell>
        </row>
        <row r="2929">
          <cell r="B2929">
            <v>2.4210526315789473</v>
          </cell>
          <cell r="C2929">
            <v>0.96696378594937404</v>
          </cell>
        </row>
        <row r="2930">
          <cell r="B2930">
            <v>2.4210526315789473</v>
          </cell>
          <cell r="C2930">
            <v>0.96696378594937404</v>
          </cell>
        </row>
        <row r="2931">
          <cell r="B2931">
            <v>2.4210526315789473</v>
          </cell>
          <cell r="C2931">
            <v>0.96696378594937404</v>
          </cell>
        </row>
        <row r="2932">
          <cell r="B2932">
            <v>2.4210526315789473</v>
          </cell>
          <cell r="C2932">
            <v>0.96696378594937404</v>
          </cell>
        </row>
        <row r="2933">
          <cell r="B2933">
            <v>2.4210526315789473</v>
          </cell>
          <cell r="C2933">
            <v>0.96696378594937404</v>
          </cell>
        </row>
        <row r="2934">
          <cell r="B2934">
            <v>2.4210526315789473</v>
          </cell>
          <cell r="C2934">
            <v>0.96696378594937404</v>
          </cell>
        </row>
        <row r="2935">
          <cell r="B2935">
            <v>2.4210526315789473</v>
          </cell>
          <cell r="C2935">
            <v>0.96696378594937404</v>
          </cell>
        </row>
        <row r="2936">
          <cell r="B2936">
            <v>2.4210526315789473</v>
          </cell>
          <cell r="C2936">
            <v>0.96696378594937404</v>
          </cell>
        </row>
        <row r="2937">
          <cell r="B2937">
            <v>2.4210526315789473</v>
          </cell>
          <cell r="C2937">
            <v>0.96696378594937404</v>
          </cell>
        </row>
        <row r="2938">
          <cell r="B2938">
            <v>2.4210526315789473</v>
          </cell>
          <cell r="C2938">
            <v>0.96696378594937404</v>
          </cell>
        </row>
        <row r="2939">
          <cell r="B2939">
            <v>2.4210526315789473</v>
          </cell>
          <cell r="C2939">
            <v>0.96696378594937404</v>
          </cell>
        </row>
        <row r="2940">
          <cell r="B2940">
            <v>2.4210526315789473</v>
          </cell>
          <cell r="C2940">
            <v>0.96696378594937404</v>
          </cell>
        </row>
        <row r="2941">
          <cell r="B2941">
            <v>2.4210526315789473</v>
          </cell>
          <cell r="C2941">
            <v>0.96696378594937404</v>
          </cell>
        </row>
        <row r="2942">
          <cell r="B2942">
            <v>2.4210526315789473</v>
          </cell>
          <cell r="C2942">
            <v>0.96696378594937404</v>
          </cell>
        </row>
        <row r="2943">
          <cell r="B2943">
            <v>2.4210526315789473</v>
          </cell>
          <cell r="C2943">
            <v>0.96696378594937404</v>
          </cell>
        </row>
        <row r="2944">
          <cell r="B2944">
            <v>2.4210526315789473</v>
          </cell>
          <cell r="C2944">
            <v>0.96696378594937404</v>
          </cell>
        </row>
        <row r="2945">
          <cell r="B2945">
            <v>2.4210526315789473</v>
          </cell>
          <cell r="C2945">
            <v>0.96696378594937404</v>
          </cell>
        </row>
        <row r="2946">
          <cell r="B2946">
            <v>2</v>
          </cell>
          <cell r="C2946">
            <v>0.96672757899087902</v>
          </cell>
        </row>
        <row r="2947">
          <cell r="B2947">
            <v>2</v>
          </cell>
          <cell r="C2947">
            <v>0.96663611667462501</v>
          </cell>
        </row>
        <row r="2948">
          <cell r="B2948">
            <v>2</v>
          </cell>
          <cell r="C2948">
            <v>0.96663611667462501</v>
          </cell>
        </row>
        <row r="2949">
          <cell r="B2949">
            <v>2.0526315789473686</v>
          </cell>
          <cell r="C2949">
            <v>0.96648481672712605</v>
          </cell>
        </row>
        <row r="2950">
          <cell r="B2950">
            <v>3.6315789473684212</v>
          </cell>
          <cell r="C2950">
            <v>0.96646701779990596</v>
          </cell>
        </row>
        <row r="2951">
          <cell r="B2951">
            <v>3.0526315789473686</v>
          </cell>
          <cell r="C2951">
            <v>0.96636943555896904</v>
          </cell>
        </row>
        <row r="2952">
          <cell r="B2952">
            <v>3.6842105263157894</v>
          </cell>
          <cell r="C2952">
            <v>0.96626593839646402</v>
          </cell>
        </row>
        <row r="2953">
          <cell r="B2953">
            <v>2.0526315789473686</v>
          </cell>
          <cell r="C2953">
            <v>0.96622080691670698</v>
          </cell>
        </row>
        <row r="2954">
          <cell r="B2954">
            <v>2.4736842105263159</v>
          </cell>
          <cell r="C2954">
            <v>0.966216560836752</v>
          </cell>
        </row>
        <row r="2955">
          <cell r="B2955">
            <v>1.1578947368421053</v>
          </cell>
          <cell r="C2955">
            <v>0.966091783079295</v>
          </cell>
        </row>
        <row r="2956">
          <cell r="B2956">
            <v>1.1578947368421053</v>
          </cell>
          <cell r="C2956">
            <v>0.966091783079295</v>
          </cell>
        </row>
        <row r="2957">
          <cell r="B2957">
            <v>1.1578947368421053</v>
          </cell>
          <cell r="C2957">
            <v>0.966091783079295</v>
          </cell>
        </row>
        <row r="2958">
          <cell r="B2958">
            <v>1.1578947368421053</v>
          </cell>
          <cell r="C2958">
            <v>0.966091783079295</v>
          </cell>
        </row>
        <row r="2959">
          <cell r="B2959">
            <v>1.1578947368421053</v>
          </cell>
          <cell r="C2959">
            <v>0.966091783079295</v>
          </cell>
        </row>
        <row r="2960">
          <cell r="B2960">
            <v>1.1578947368421053</v>
          </cell>
          <cell r="C2960">
            <v>0.966091783079295</v>
          </cell>
        </row>
        <row r="2961">
          <cell r="B2961">
            <v>1.1578947368421053</v>
          </cell>
          <cell r="C2961">
            <v>0.966091783079295</v>
          </cell>
        </row>
        <row r="2962">
          <cell r="B2962">
            <v>1.1578947368421053</v>
          </cell>
          <cell r="C2962">
            <v>0.966091783079295</v>
          </cell>
        </row>
        <row r="2963">
          <cell r="B2963">
            <v>1.1578947368421053</v>
          </cell>
          <cell r="C2963">
            <v>0.966091783079295</v>
          </cell>
        </row>
        <row r="2964">
          <cell r="B2964">
            <v>1.1578947368421053</v>
          </cell>
          <cell r="C2964">
            <v>0.966091783079295</v>
          </cell>
        </row>
        <row r="2965">
          <cell r="B2965">
            <v>1.1578947368421053</v>
          </cell>
          <cell r="C2965">
            <v>0.966091783079295</v>
          </cell>
        </row>
        <row r="2966">
          <cell r="B2966">
            <v>1.1578947368421053</v>
          </cell>
          <cell r="C2966">
            <v>0.966091783079295</v>
          </cell>
        </row>
        <row r="2967">
          <cell r="B2967">
            <v>1.1578947368421053</v>
          </cell>
          <cell r="C2967">
            <v>0.966091783079295</v>
          </cell>
        </row>
        <row r="2968">
          <cell r="B2968">
            <v>1.1578947368421053</v>
          </cell>
          <cell r="C2968">
            <v>0.966091783079295</v>
          </cell>
        </row>
        <row r="2969">
          <cell r="B2969">
            <v>1.1578947368421053</v>
          </cell>
          <cell r="C2969">
            <v>0.966091783079295</v>
          </cell>
        </row>
        <row r="2970">
          <cell r="B2970">
            <v>1.1578947368421053</v>
          </cell>
          <cell r="C2970">
            <v>0.966091783079295</v>
          </cell>
        </row>
        <row r="2971">
          <cell r="B2971">
            <v>1.1578947368421053</v>
          </cell>
          <cell r="C2971">
            <v>0.966091783079295</v>
          </cell>
        </row>
        <row r="2972">
          <cell r="B2972">
            <v>1.1578947368421053</v>
          </cell>
          <cell r="C2972">
            <v>0.966091783079295</v>
          </cell>
        </row>
        <row r="2973">
          <cell r="B2973">
            <v>1.1578947368421053</v>
          </cell>
          <cell r="C2973">
            <v>0.966091783079295</v>
          </cell>
        </row>
        <row r="2974">
          <cell r="B2974">
            <v>1.1578947368421053</v>
          </cell>
          <cell r="C2974">
            <v>0.966091783079295</v>
          </cell>
        </row>
        <row r="2975">
          <cell r="B2975">
            <v>1.1578947368421053</v>
          </cell>
          <cell r="C2975">
            <v>0.966091783079295</v>
          </cell>
        </row>
        <row r="2976">
          <cell r="B2976">
            <v>1.1578947368421053</v>
          </cell>
          <cell r="C2976">
            <v>0.966091783079295</v>
          </cell>
        </row>
        <row r="2977">
          <cell r="B2977">
            <v>1.263157894736842</v>
          </cell>
          <cell r="C2977">
            <v>0.966091783079295</v>
          </cell>
        </row>
        <row r="2978">
          <cell r="B2978">
            <v>1.1578947368421053</v>
          </cell>
          <cell r="C2978">
            <v>0.966091783079295</v>
          </cell>
        </row>
        <row r="2979">
          <cell r="B2979">
            <v>1.1578947368421053</v>
          </cell>
          <cell r="C2979">
            <v>0.966091783079295</v>
          </cell>
        </row>
        <row r="2980">
          <cell r="B2980">
            <v>1.1578947368421053</v>
          </cell>
          <cell r="C2980">
            <v>0.966091783079295</v>
          </cell>
        </row>
        <row r="2981">
          <cell r="B2981">
            <v>1.1578947368421053</v>
          </cell>
          <cell r="C2981">
            <v>0.966091783079295</v>
          </cell>
        </row>
        <row r="2982">
          <cell r="B2982">
            <v>1.263157894736842</v>
          </cell>
          <cell r="C2982">
            <v>0.966091783079295</v>
          </cell>
        </row>
        <row r="2983">
          <cell r="B2983">
            <v>1.1578947368421053</v>
          </cell>
          <cell r="C2983">
            <v>0.966091783079295</v>
          </cell>
        </row>
        <row r="2984">
          <cell r="B2984">
            <v>1.263157894736842</v>
          </cell>
          <cell r="C2984">
            <v>0.966091783079295</v>
          </cell>
        </row>
        <row r="2985">
          <cell r="B2985">
            <v>1.263157894736842</v>
          </cell>
          <cell r="C2985">
            <v>0.966091783079295</v>
          </cell>
        </row>
        <row r="2986">
          <cell r="B2986">
            <v>4.4210526315789478</v>
          </cell>
          <cell r="C2986">
            <v>0.966091783079295</v>
          </cell>
        </row>
        <row r="2987">
          <cell r="B2987">
            <v>1.1578947368421053</v>
          </cell>
          <cell r="C2987">
            <v>0.966091783079295</v>
          </cell>
        </row>
        <row r="2988">
          <cell r="B2988">
            <v>1.1578947368421053</v>
          </cell>
          <cell r="C2988">
            <v>0.966091783079295</v>
          </cell>
        </row>
        <row r="2989">
          <cell r="B2989">
            <v>1.1578947368421053</v>
          </cell>
          <cell r="C2989">
            <v>0.966091783079295</v>
          </cell>
        </row>
        <row r="2990">
          <cell r="B2990">
            <v>4.4210526315789478</v>
          </cell>
          <cell r="C2990">
            <v>0.966091783079295</v>
          </cell>
        </row>
        <row r="2991">
          <cell r="B2991">
            <v>1.1578947368421053</v>
          </cell>
          <cell r="C2991">
            <v>0.966091783079295</v>
          </cell>
        </row>
        <row r="2992">
          <cell r="B2992">
            <v>9.7368421052631575</v>
          </cell>
          <cell r="C2992">
            <v>0.96606219493899703</v>
          </cell>
        </row>
        <row r="2993">
          <cell r="B2993">
            <v>2.5263157894736841</v>
          </cell>
          <cell r="C2993">
            <v>0.96601227916745602</v>
          </cell>
        </row>
        <row r="2994">
          <cell r="B2994">
            <v>2.5263157894736841</v>
          </cell>
          <cell r="C2994">
            <v>0.96601227916745602</v>
          </cell>
        </row>
        <row r="2995">
          <cell r="B2995">
            <v>1.1578947368421053</v>
          </cell>
          <cell r="C2995">
            <v>0.96601227916745602</v>
          </cell>
        </row>
        <row r="2996">
          <cell r="B2996">
            <v>1.263157894736842</v>
          </cell>
          <cell r="C2996">
            <v>0.96601227916745602</v>
          </cell>
        </row>
        <row r="2997">
          <cell r="B2997">
            <v>1.263157894736842</v>
          </cell>
          <cell r="C2997">
            <v>0.96601227916745602</v>
          </cell>
        </row>
        <row r="2998">
          <cell r="B2998">
            <v>1.263157894736842</v>
          </cell>
          <cell r="C2998">
            <v>0.96601227916745602</v>
          </cell>
        </row>
        <row r="2999">
          <cell r="B2999">
            <v>1.263157894736842</v>
          </cell>
          <cell r="C2999">
            <v>0.96601227916745602</v>
          </cell>
        </row>
        <row r="3000">
          <cell r="B3000">
            <v>1.263157894736842</v>
          </cell>
          <cell r="C3000">
            <v>0.96601227916745602</v>
          </cell>
        </row>
        <row r="3001">
          <cell r="B3001">
            <v>1.1052631578947369</v>
          </cell>
          <cell r="C3001">
            <v>0.96589057683259005</v>
          </cell>
        </row>
        <row r="3002">
          <cell r="B3002">
            <v>1.1052631578947369</v>
          </cell>
          <cell r="C3002">
            <v>0.96589057683259005</v>
          </cell>
        </row>
        <row r="3003">
          <cell r="B3003">
            <v>1.1052631578947369</v>
          </cell>
          <cell r="C3003">
            <v>0.96589057683259005</v>
          </cell>
        </row>
        <row r="3004">
          <cell r="B3004">
            <v>1.1052631578947369</v>
          </cell>
          <cell r="C3004">
            <v>0.96589057683259005</v>
          </cell>
        </row>
        <row r="3005">
          <cell r="B3005">
            <v>1.1052631578947369</v>
          </cell>
          <cell r="C3005">
            <v>0.96589057683259005</v>
          </cell>
        </row>
        <row r="3006">
          <cell r="B3006">
            <v>1.1052631578947369</v>
          </cell>
          <cell r="C3006">
            <v>0.96589057683259005</v>
          </cell>
        </row>
        <row r="3007">
          <cell r="B3007">
            <v>1.1052631578947369</v>
          </cell>
          <cell r="C3007">
            <v>0.96589057683259005</v>
          </cell>
        </row>
        <row r="3008">
          <cell r="B3008">
            <v>1.1052631578947369</v>
          </cell>
          <cell r="C3008">
            <v>0.96589057683259005</v>
          </cell>
        </row>
        <row r="3009">
          <cell r="B3009">
            <v>1.1052631578947369</v>
          </cell>
          <cell r="C3009">
            <v>0.96589057683259005</v>
          </cell>
        </row>
        <row r="3010">
          <cell r="B3010">
            <v>1.1052631578947369</v>
          </cell>
          <cell r="C3010">
            <v>0.96589057683259005</v>
          </cell>
        </row>
        <row r="3011">
          <cell r="B3011">
            <v>1.1052631578947369</v>
          </cell>
          <cell r="C3011">
            <v>0.96589057683259005</v>
          </cell>
        </row>
        <row r="3012">
          <cell r="B3012">
            <v>1.1052631578947369</v>
          </cell>
          <cell r="C3012">
            <v>0.96589057683259005</v>
          </cell>
        </row>
        <row r="3013">
          <cell r="B3013">
            <v>1.1052631578947369</v>
          </cell>
          <cell r="C3013">
            <v>0.96589057683259005</v>
          </cell>
        </row>
        <row r="3014">
          <cell r="B3014">
            <v>1.1052631578947369</v>
          </cell>
          <cell r="C3014">
            <v>0.96589057683259005</v>
          </cell>
        </row>
        <row r="3015">
          <cell r="B3015">
            <v>1.1052631578947369</v>
          </cell>
          <cell r="C3015">
            <v>0.96589057683259005</v>
          </cell>
        </row>
        <row r="3016">
          <cell r="B3016">
            <v>1.1052631578947369</v>
          </cell>
          <cell r="C3016">
            <v>0.96589057683259005</v>
          </cell>
        </row>
        <row r="3017">
          <cell r="B3017">
            <v>1.1052631578947369</v>
          </cell>
          <cell r="C3017">
            <v>0.96589057683259005</v>
          </cell>
        </row>
        <row r="3018">
          <cell r="B3018">
            <v>1.1052631578947369</v>
          </cell>
          <cell r="C3018">
            <v>0.96589057683259005</v>
          </cell>
        </row>
        <row r="3019">
          <cell r="B3019">
            <v>1.1052631578947369</v>
          </cell>
          <cell r="C3019">
            <v>0.96589057683259005</v>
          </cell>
        </row>
        <row r="3020">
          <cell r="B3020">
            <v>1.1052631578947369</v>
          </cell>
          <cell r="C3020">
            <v>0.96589057683259005</v>
          </cell>
        </row>
        <row r="3021">
          <cell r="B3021">
            <v>1.1052631578947369</v>
          </cell>
          <cell r="C3021">
            <v>0.96589057683259005</v>
          </cell>
        </row>
        <row r="3022">
          <cell r="B3022">
            <v>1.1052631578947369</v>
          </cell>
          <cell r="C3022">
            <v>0.96589057683259005</v>
          </cell>
        </row>
        <row r="3023">
          <cell r="B3023">
            <v>1.1052631578947369</v>
          </cell>
          <cell r="C3023">
            <v>0.96589057683259005</v>
          </cell>
        </row>
        <row r="3024">
          <cell r="B3024">
            <v>1.1052631578947369</v>
          </cell>
          <cell r="C3024">
            <v>0.96589057683259005</v>
          </cell>
        </row>
        <row r="3025">
          <cell r="B3025">
            <v>2.1052631578947367</v>
          </cell>
          <cell r="C3025">
            <v>0.96589057683259005</v>
          </cell>
        </row>
        <row r="3026">
          <cell r="B3026">
            <v>1.1052631578947369</v>
          </cell>
          <cell r="C3026">
            <v>0.96589057683259005</v>
          </cell>
        </row>
        <row r="3027">
          <cell r="B3027">
            <v>1.1052631578947369</v>
          </cell>
          <cell r="C3027">
            <v>0.96589057683259005</v>
          </cell>
        </row>
        <row r="3028">
          <cell r="B3028">
            <v>1.1052631578947369</v>
          </cell>
          <cell r="C3028">
            <v>0.96589057683259005</v>
          </cell>
        </row>
        <row r="3029">
          <cell r="B3029">
            <v>1.1052631578947369</v>
          </cell>
          <cell r="C3029">
            <v>0.96589057683259005</v>
          </cell>
        </row>
        <row r="3030">
          <cell r="B3030">
            <v>1.1052631578947369</v>
          </cell>
          <cell r="C3030">
            <v>0.96589057683259005</v>
          </cell>
        </row>
        <row r="3031">
          <cell r="B3031">
            <v>1.1052631578947369</v>
          </cell>
          <cell r="C3031">
            <v>0.96589057683259005</v>
          </cell>
        </row>
        <row r="3032">
          <cell r="B3032">
            <v>1.1052631578947369</v>
          </cell>
          <cell r="C3032">
            <v>0.96589057683259005</v>
          </cell>
        </row>
        <row r="3033">
          <cell r="B3033">
            <v>1.1052631578947369</v>
          </cell>
          <cell r="C3033">
            <v>0.96589057683259005</v>
          </cell>
        </row>
        <row r="3034">
          <cell r="B3034">
            <v>1.1052631578947369</v>
          </cell>
          <cell r="C3034">
            <v>0.96589057683259005</v>
          </cell>
        </row>
        <row r="3035">
          <cell r="B3035">
            <v>1.1052631578947369</v>
          </cell>
          <cell r="C3035">
            <v>0.96589057683259005</v>
          </cell>
        </row>
        <row r="3036">
          <cell r="B3036">
            <v>1.1052631578947369</v>
          </cell>
          <cell r="C3036">
            <v>0.96589057683259005</v>
          </cell>
        </row>
        <row r="3037">
          <cell r="B3037">
            <v>1.1052631578947369</v>
          </cell>
          <cell r="C3037">
            <v>0.96589057683259005</v>
          </cell>
        </row>
        <row r="3038">
          <cell r="B3038">
            <v>1.1052631578947369</v>
          </cell>
          <cell r="C3038">
            <v>0.96589057683259005</v>
          </cell>
        </row>
        <row r="3039">
          <cell r="B3039">
            <v>1.1052631578947369</v>
          </cell>
          <cell r="C3039">
            <v>0.96589057683259005</v>
          </cell>
        </row>
        <row r="3040">
          <cell r="B3040">
            <v>1.1052631578947369</v>
          </cell>
          <cell r="C3040">
            <v>0.96589057683259005</v>
          </cell>
        </row>
        <row r="3041">
          <cell r="B3041">
            <v>1.1052631578947369</v>
          </cell>
          <cell r="C3041">
            <v>0.96589057683259005</v>
          </cell>
        </row>
        <row r="3042">
          <cell r="B3042">
            <v>1.1052631578947369</v>
          </cell>
          <cell r="C3042">
            <v>0.96589057683259005</v>
          </cell>
        </row>
        <row r="3043">
          <cell r="B3043">
            <v>1.1052631578947369</v>
          </cell>
          <cell r="C3043">
            <v>0.96589057683259005</v>
          </cell>
        </row>
        <row r="3044">
          <cell r="B3044">
            <v>1.1052631578947369</v>
          </cell>
          <cell r="C3044">
            <v>0.96589057683259005</v>
          </cell>
        </row>
        <row r="3045">
          <cell r="B3045">
            <v>1.1052631578947369</v>
          </cell>
          <cell r="C3045">
            <v>0.96589057683259005</v>
          </cell>
        </row>
        <row r="3046">
          <cell r="B3046">
            <v>1.1052631578947369</v>
          </cell>
          <cell r="C3046">
            <v>0.96589057683259005</v>
          </cell>
        </row>
        <row r="3047">
          <cell r="B3047">
            <v>1.1052631578947369</v>
          </cell>
          <cell r="C3047">
            <v>0.96589057683259005</v>
          </cell>
        </row>
        <row r="3048">
          <cell r="B3048">
            <v>1.1052631578947369</v>
          </cell>
          <cell r="C3048">
            <v>0.96589057683259005</v>
          </cell>
        </row>
        <row r="3049">
          <cell r="B3049">
            <v>1.1052631578947369</v>
          </cell>
          <cell r="C3049">
            <v>0.96589057683259005</v>
          </cell>
        </row>
        <row r="3050">
          <cell r="B3050">
            <v>1.1052631578947369</v>
          </cell>
          <cell r="C3050">
            <v>0.96589057683259005</v>
          </cell>
        </row>
        <row r="3051">
          <cell r="B3051">
            <v>1.1052631578947369</v>
          </cell>
          <cell r="C3051">
            <v>0.96589057683259005</v>
          </cell>
        </row>
        <row r="3052">
          <cell r="B3052">
            <v>1.1052631578947369</v>
          </cell>
          <cell r="C3052">
            <v>0.96589057683259005</v>
          </cell>
        </row>
        <row r="3053">
          <cell r="B3053">
            <v>1.1052631578947369</v>
          </cell>
          <cell r="C3053">
            <v>0.96589057683259005</v>
          </cell>
        </row>
        <row r="3054">
          <cell r="B3054">
            <v>1.1052631578947369</v>
          </cell>
          <cell r="C3054">
            <v>0.96589057683259005</v>
          </cell>
        </row>
        <row r="3055">
          <cell r="B3055">
            <v>1.1052631578947369</v>
          </cell>
          <cell r="C3055">
            <v>0.96589057683259005</v>
          </cell>
        </row>
        <row r="3056">
          <cell r="B3056">
            <v>1.1052631578947369</v>
          </cell>
          <cell r="C3056">
            <v>0.96589057683259005</v>
          </cell>
        </row>
        <row r="3057">
          <cell r="B3057">
            <v>1.1052631578947369</v>
          </cell>
          <cell r="C3057">
            <v>0.96589057683259005</v>
          </cell>
        </row>
        <row r="3058">
          <cell r="B3058">
            <v>1.1052631578947369</v>
          </cell>
          <cell r="C3058">
            <v>0.96589057683259005</v>
          </cell>
        </row>
        <row r="3059">
          <cell r="B3059">
            <v>1.1052631578947369</v>
          </cell>
          <cell r="C3059">
            <v>0.96589057683259005</v>
          </cell>
        </row>
        <row r="3060">
          <cell r="B3060">
            <v>1.1052631578947369</v>
          </cell>
          <cell r="C3060">
            <v>0.96589057683259005</v>
          </cell>
        </row>
        <row r="3061">
          <cell r="B3061">
            <v>1.1052631578947369</v>
          </cell>
          <cell r="C3061">
            <v>0.96589057683259005</v>
          </cell>
        </row>
        <row r="3062">
          <cell r="B3062">
            <v>1.1052631578947369</v>
          </cell>
          <cell r="C3062">
            <v>0.96589057683259005</v>
          </cell>
        </row>
        <row r="3063">
          <cell r="B3063">
            <v>1.1052631578947369</v>
          </cell>
          <cell r="C3063">
            <v>0.96589057683259005</v>
          </cell>
        </row>
        <row r="3064">
          <cell r="B3064">
            <v>1.1052631578947369</v>
          </cell>
          <cell r="C3064">
            <v>0.96589057683259005</v>
          </cell>
        </row>
        <row r="3065">
          <cell r="B3065">
            <v>1.1052631578947369</v>
          </cell>
          <cell r="C3065">
            <v>0.96589057683259005</v>
          </cell>
        </row>
        <row r="3066">
          <cell r="B3066">
            <v>1.1052631578947369</v>
          </cell>
          <cell r="C3066">
            <v>0.96589057683259005</v>
          </cell>
        </row>
        <row r="3067">
          <cell r="B3067">
            <v>1.1052631578947369</v>
          </cell>
          <cell r="C3067">
            <v>0.96589057683259005</v>
          </cell>
        </row>
        <row r="3068">
          <cell r="B3068">
            <v>1.1052631578947369</v>
          </cell>
          <cell r="C3068">
            <v>0.96589057683259005</v>
          </cell>
        </row>
        <row r="3069">
          <cell r="B3069">
            <v>1.1052631578947369</v>
          </cell>
          <cell r="C3069">
            <v>0.96589057683259005</v>
          </cell>
        </row>
        <row r="3070">
          <cell r="B3070">
            <v>1.1052631578947369</v>
          </cell>
          <cell r="C3070">
            <v>0.96589057683259005</v>
          </cell>
        </row>
        <row r="3071">
          <cell r="B3071">
            <v>1.1052631578947369</v>
          </cell>
          <cell r="C3071">
            <v>0.96589057683259005</v>
          </cell>
        </row>
        <row r="3072">
          <cell r="B3072">
            <v>1.1052631578947369</v>
          </cell>
          <cell r="C3072">
            <v>0.96589057683259005</v>
          </cell>
        </row>
        <row r="3073">
          <cell r="B3073">
            <v>1.1052631578947369</v>
          </cell>
          <cell r="C3073">
            <v>0.96589057683259005</v>
          </cell>
        </row>
        <row r="3074">
          <cell r="B3074">
            <v>1.1052631578947369</v>
          </cell>
          <cell r="C3074">
            <v>0.96589057683259005</v>
          </cell>
        </row>
        <row r="3075">
          <cell r="B3075">
            <v>1.1052631578947369</v>
          </cell>
          <cell r="C3075">
            <v>0.96589057683259005</v>
          </cell>
        </row>
        <row r="3076">
          <cell r="B3076">
            <v>1.1052631578947369</v>
          </cell>
          <cell r="C3076">
            <v>0.96589057683259005</v>
          </cell>
        </row>
        <row r="3077">
          <cell r="B3077">
            <v>1.1052631578947369</v>
          </cell>
          <cell r="C3077">
            <v>0.96589057683259005</v>
          </cell>
        </row>
        <row r="3078">
          <cell r="B3078">
            <v>1.1052631578947369</v>
          </cell>
          <cell r="C3078">
            <v>0.96589057683259005</v>
          </cell>
        </row>
        <row r="3079">
          <cell r="B3079">
            <v>1.1052631578947369</v>
          </cell>
          <cell r="C3079">
            <v>0.96589057683259005</v>
          </cell>
        </row>
        <row r="3080">
          <cell r="B3080">
            <v>1.1052631578947369</v>
          </cell>
          <cell r="C3080">
            <v>0.96589057683259005</v>
          </cell>
        </row>
        <row r="3081">
          <cell r="B3081">
            <v>1.1052631578947369</v>
          </cell>
          <cell r="C3081">
            <v>0.96589057683259005</v>
          </cell>
        </row>
        <row r="3082">
          <cell r="B3082">
            <v>1.1052631578947369</v>
          </cell>
          <cell r="C3082">
            <v>0.96589057683259005</v>
          </cell>
        </row>
        <row r="3083">
          <cell r="B3083">
            <v>1.1052631578947369</v>
          </cell>
          <cell r="C3083">
            <v>0.96589057683259005</v>
          </cell>
        </row>
        <row r="3084">
          <cell r="B3084">
            <v>1.1052631578947369</v>
          </cell>
          <cell r="C3084">
            <v>0.96589057683259005</v>
          </cell>
        </row>
        <row r="3085">
          <cell r="B3085">
            <v>1.1052631578947369</v>
          </cell>
          <cell r="C3085">
            <v>0.96589057683259005</v>
          </cell>
        </row>
        <row r="3086">
          <cell r="B3086">
            <v>1.1052631578947369</v>
          </cell>
          <cell r="C3086">
            <v>0.96589057683259005</v>
          </cell>
        </row>
        <row r="3087">
          <cell r="B3087">
            <v>1.1052631578947369</v>
          </cell>
          <cell r="C3087">
            <v>0.96589057683259005</v>
          </cell>
        </row>
        <row r="3088">
          <cell r="B3088">
            <v>1.1052631578947369</v>
          </cell>
          <cell r="C3088">
            <v>0.96589057683259005</v>
          </cell>
        </row>
        <row r="3089">
          <cell r="B3089">
            <v>1.1052631578947369</v>
          </cell>
          <cell r="C3089">
            <v>0.96589057683259005</v>
          </cell>
        </row>
        <row r="3090">
          <cell r="B3090">
            <v>1.1052631578947369</v>
          </cell>
          <cell r="C3090">
            <v>0.96589057683259005</v>
          </cell>
        </row>
        <row r="3091">
          <cell r="B3091">
            <v>1.1052631578947369</v>
          </cell>
          <cell r="C3091">
            <v>0.96589057683259005</v>
          </cell>
        </row>
        <row r="3092">
          <cell r="B3092">
            <v>1.1052631578947369</v>
          </cell>
          <cell r="C3092">
            <v>0.96589057683259005</v>
          </cell>
        </row>
        <row r="3093">
          <cell r="B3093">
            <v>1.1052631578947369</v>
          </cell>
          <cell r="C3093">
            <v>0.96589057683259005</v>
          </cell>
        </row>
        <row r="3094">
          <cell r="B3094">
            <v>1.1052631578947369</v>
          </cell>
          <cell r="C3094">
            <v>0.96589057683259005</v>
          </cell>
        </row>
        <row r="3095">
          <cell r="B3095">
            <v>1.1052631578947369</v>
          </cell>
          <cell r="C3095">
            <v>0.96589057683259005</v>
          </cell>
        </row>
        <row r="3096">
          <cell r="B3096">
            <v>1.1052631578947369</v>
          </cell>
          <cell r="C3096">
            <v>0.96589057683259005</v>
          </cell>
        </row>
        <row r="3097">
          <cell r="B3097">
            <v>1.1052631578947369</v>
          </cell>
          <cell r="C3097">
            <v>0.96589057683259005</v>
          </cell>
        </row>
        <row r="3098">
          <cell r="B3098">
            <v>1.1052631578947369</v>
          </cell>
          <cell r="C3098">
            <v>0.96589057683259005</v>
          </cell>
        </row>
        <row r="3099">
          <cell r="B3099">
            <v>1.1052631578947369</v>
          </cell>
          <cell r="C3099">
            <v>0.96589057683259005</v>
          </cell>
        </row>
        <row r="3100">
          <cell r="B3100">
            <v>1.1052631578947369</v>
          </cell>
          <cell r="C3100">
            <v>0.96589057683259005</v>
          </cell>
        </row>
        <row r="3101">
          <cell r="B3101">
            <v>1.1052631578947369</v>
          </cell>
          <cell r="C3101">
            <v>0.96589057683259005</v>
          </cell>
        </row>
        <row r="3102">
          <cell r="B3102">
            <v>1.1052631578947369</v>
          </cell>
          <cell r="C3102">
            <v>0.96589057683259005</v>
          </cell>
        </row>
        <row r="3103">
          <cell r="B3103">
            <v>1.1052631578947369</v>
          </cell>
          <cell r="C3103">
            <v>0.96589057683259005</v>
          </cell>
        </row>
        <row r="3104">
          <cell r="B3104">
            <v>1.1052631578947369</v>
          </cell>
          <cell r="C3104">
            <v>0.96589057683259005</v>
          </cell>
        </row>
        <row r="3105">
          <cell r="B3105">
            <v>1.1052631578947369</v>
          </cell>
          <cell r="C3105">
            <v>0.96589057683259005</v>
          </cell>
        </row>
        <row r="3106">
          <cell r="B3106">
            <v>1.1052631578947369</v>
          </cell>
          <cell r="C3106">
            <v>0.96589057683259005</v>
          </cell>
        </row>
        <row r="3107">
          <cell r="B3107">
            <v>1.1052631578947369</v>
          </cell>
          <cell r="C3107">
            <v>0.96589057683259005</v>
          </cell>
        </row>
        <row r="3108">
          <cell r="B3108">
            <v>1.1052631578947369</v>
          </cell>
          <cell r="C3108">
            <v>0.96589057683259005</v>
          </cell>
        </row>
        <row r="3109">
          <cell r="B3109">
            <v>1.1052631578947369</v>
          </cell>
          <cell r="C3109">
            <v>0.96589057683259005</v>
          </cell>
        </row>
        <row r="3110">
          <cell r="B3110">
            <v>1.1052631578947369</v>
          </cell>
          <cell r="C3110">
            <v>0.96589057683259005</v>
          </cell>
        </row>
        <row r="3111">
          <cell r="B3111">
            <v>1.1052631578947369</v>
          </cell>
          <cell r="C3111">
            <v>0.96589057683259005</v>
          </cell>
        </row>
        <row r="3112">
          <cell r="B3112">
            <v>1.1052631578947369</v>
          </cell>
          <cell r="C3112">
            <v>0.96589057683259005</v>
          </cell>
        </row>
        <row r="3113">
          <cell r="B3113">
            <v>1.1052631578947369</v>
          </cell>
          <cell r="C3113">
            <v>0.96589057683259005</v>
          </cell>
        </row>
        <row r="3114">
          <cell r="B3114">
            <v>1.1052631578947369</v>
          </cell>
          <cell r="C3114">
            <v>0.96589057683259005</v>
          </cell>
        </row>
        <row r="3115">
          <cell r="B3115">
            <v>1.1052631578947369</v>
          </cell>
          <cell r="C3115">
            <v>0.96589057683259005</v>
          </cell>
        </row>
        <row r="3116">
          <cell r="B3116">
            <v>1.1052631578947369</v>
          </cell>
          <cell r="C3116">
            <v>0.96589057683259005</v>
          </cell>
        </row>
        <row r="3117">
          <cell r="B3117">
            <v>1.1052631578947369</v>
          </cell>
          <cell r="C3117">
            <v>0.96589057683259005</v>
          </cell>
        </row>
        <row r="3118">
          <cell r="B3118">
            <v>1.1052631578947369</v>
          </cell>
          <cell r="C3118">
            <v>0.96589057683259005</v>
          </cell>
        </row>
        <row r="3119">
          <cell r="B3119">
            <v>1.1052631578947369</v>
          </cell>
          <cell r="C3119">
            <v>0.96589057683259005</v>
          </cell>
        </row>
        <row r="3120">
          <cell r="B3120">
            <v>1.1052631578947369</v>
          </cell>
          <cell r="C3120">
            <v>0.96589057683259005</v>
          </cell>
        </row>
        <row r="3121">
          <cell r="B3121">
            <v>1.1052631578947369</v>
          </cell>
          <cell r="C3121">
            <v>0.96589057683259005</v>
          </cell>
        </row>
        <row r="3122">
          <cell r="B3122">
            <v>1.1052631578947369</v>
          </cell>
          <cell r="C3122">
            <v>0.96589057683259005</v>
          </cell>
        </row>
        <row r="3123">
          <cell r="B3123">
            <v>1.1052631578947369</v>
          </cell>
          <cell r="C3123">
            <v>0.96589057683259005</v>
          </cell>
        </row>
        <row r="3124">
          <cell r="B3124">
            <v>1.1052631578947369</v>
          </cell>
          <cell r="C3124">
            <v>0.96589057683259005</v>
          </cell>
        </row>
        <row r="3125">
          <cell r="B3125">
            <v>1.1052631578947369</v>
          </cell>
          <cell r="C3125">
            <v>0.96589057683259005</v>
          </cell>
        </row>
        <row r="3126">
          <cell r="B3126">
            <v>1.1052631578947369</v>
          </cell>
          <cell r="C3126">
            <v>0.96589057683259005</v>
          </cell>
        </row>
        <row r="3127">
          <cell r="B3127">
            <v>1.1052631578947369</v>
          </cell>
          <cell r="C3127">
            <v>0.96589057683259005</v>
          </cell>
        </row>
        <row r="3128">
          <cell r="B3128">
            <v>1.1052631578947369</v>
          </cell>
          <cell r="C3128">
            <v>0.96589057683259005</v>
          </cell>
        </row>
        <row r="3129">
          <cell r="B3129">
            <v>1.1052631578947369</v>
          </cell>
          <cell r="C3129">
            <v>0.96589057683259005</v>
          </cell>
        </row>
        <row r="3130">
          <cell r="B3130">
            <v>1.1052631578947369</v>
          </cell>
          <cell r="C3130">
            <v>0.96589057683259005</v>
          </cell>
        </row>
        <row r="3131">
          <cell r="B3131">
            <v>1.1052631578947369</v>
          </cell>
          <cell r="C3131">
            <v>0.96589057683259005</v>
          </cell>
        </row>
        <row r="3132">
          <cell r="B3132">
            <v>1.1052631578947369</v>
          </cell>
          <cell r="C3132">
            <v>0.96589057683259005</v>
          </cell>
        </row>
        <row r="3133">
          <cell r="B3133">
            <v>1.1052631578947369</v>
          </cell>
          <cell r="C3133">
            <v>0.96589057683259005</v>
          </cell>
        </row>
        <row r="3134">
          <cell r="B3134">
            <v>1.1052631578947369</v>
          </cell>
          <cell r="C3134">
            <v>0.96589057683259005</v>
          </cell>
        </row>
        <row r="3135">
          <cell r="B3135">
            <v>1.1052631578947369</v>
          </cell>
          <cell r="C3135">
            <v>0.96589057683259005</v>
          </cell>
        </row>
        <row r="3136">
          <cell r="B3136">
            <v>1.1052631578947369</v>
          </cell>
          <cell r="C3136">
            <v>0.96589057683259005</v>
          </cell>
        </row>
        <row r="3137">
          <cell r="B3137">
            <v>1.1052631578947369</v>
          </cell>
          <cell r="C3137">
            <v>0.96589057683259005</v>
          </cell>
        </row>
        <row r="3138">
          <cell r="B3138">
            <v>1.1052631578947369</v>
          </cell>
          <cell r="C3138">
            <v>0.96589057683259005</v>
          </cell>
        </row>
        <row r="3139">
          <cell r="B3139">
            <v>1.1052631578947369</v>
          </cell>
          <cell r="C3139">
            <v>0.96589057683259005</v>
          </cell>
        </row>
        <row r="3140">
          <cell r="B3140">
            <v>1.1052631578947369</v>
          </cell>
          <cell r="C3140">
            <v>0.96589057683259005</v>
          </cell>
        </row>
        <row r="3141">
          <cell r="B3141">
            <v>1.1052631578947369</v>
          </cell>
          <cell r="C3141">
            <v>0.96589057683259005</v>
          </cell>
        </row>
        <row r="3142">
          <cell r="B3142">
            <v>1.1052631578947369</v>
          </cell>
          <cell r="C3142">
            <v>0.96589057683259005</v>
          </cell>
        </row>
        <row r="3143">
          <cell r="B3143">
            <v>1.1052631578947369</v>
          </cell>
          <cell r="C3143">
            <v>0.96589057683259005</v>
          </cell>
        </row>
        <row r="3144">
          <cell r="B3144">
            <v>1.1052631578947369</v>
          </cell>
          <cell r="C3144">
            <v>0.96589057683259005</v>
          </cell>
        </row>
        <row r="3145">
          <cell r="B3145">
            <v>1.6842105263157894</v>
          </cell>
          <cell r="C3145">
            <v>0.96570256996348702</v>
          </cell>
        </row>
        <row r="3146">
          <cell r="B3146">
            <v>3.1052631578947367</v>
          </cell>
          <cell r="C3146">
            <v>0.96537533216336702</v>
          </cell>
        </row>
        <row r="3147">
          <cell r="B3147">
            <v>2</v>
          </cell>
          <cell r="C3147">
            <v>0.96524740042711898</v>
          </cell>
        </row>
        <row r="3148">
          <cell r="B3148">
            <v>2</v>
          </cell>
          <cell r="C3148">
            <v>0.96524740042711898</v>
          </cell>
        </row>
        <row r="3149">
          <cell r="B3149">
            <v>1.8947368421052631</v>
          </cell>
          <cell r="C3149">
            <v>0.96524740042711898</v>
          </cell>
        </row>
        <row r="3150">
          <cell r="B3150">
            <v>1.7894736842105263</v>
          </cell>
          <cell r="C3150">
            <v>0.96524740042711898</v>
          </cell>
        </row>
        <row r="3151">
          <cell r="B3151">
            <v>2.0526315789473686</v>
          </cell>
          <cell r="C3151">
            <v>0.96516132751999595</v>
          </cell>
        </row>
        <row r="3152">
          <cell r="B3152">
            <v>1.9473684210526316</v>
          </cell>
          <cell r="C3152">
            <v>0.96516132751999595</v>
          </cell>
        </row>
        <row r="3153">
          <cell r="B3153">
            <v>1.0526315789473684</v>
          </cell>
          <cell r="C3153">
            <v>0.96503498227100604</v>
          </cell>
        </row>
        <row r="3154">
          <cell r="B3154">
            <v>1.0526315789473684</v>
          </cell>
          <cell r="C3154">
            <v>0.96503498227100604</v>
          </cell>
        </row>
        <row r="3155">
          <cell r="B3155">
            <v>1.0526315789473684</v>
          </cell>
          <cell r="C3155">
            <v>0.96503498227100604</v>
          </cell>
        </row>
        <row r="3156">
          <cell r="B3156">
            <v>1.0526315789473684</v>
          </cell>
          <cell r="C3156">
            <v>0.96503498227100604</v>
          </cell>
        </row>
        <row r="3157">
          <cell r="B3157">
            <v>1.0526315789473684</v>
          </cell>
          <cell r="C3157">
            <v>0.96503498227100604</v>
          </cell>
        </row>
        <row r="3158">
          <cell r="B3158">
            <v>1.0526315789473684</v>
          </cell>
          <cell r="C3158">
            <v>0.96503498227100604</v>
          </cell>
        </row>
        <row r="3159">
          <cell r="B3159">
            <v>1.0526315789473684</v>
          </cell>
          <cell r="C3159">
            <v>0.96503498227100604</v>
          </cell>
        </row>
        <row r="3160">
          <cell r="B3160">
            <v>1.0526315789473684</v>
          </cell>
          <cell r="C3160">
            <v>0.96503498227100604</v>
          </cell>
        </row>
        <row r="3161">
          <cell r="B3161">
            <v>1.0526315789473684</v>
          </cell>
          <cell r="C3161">
            <v>0.96503498227100604</v>
          </cell>
        </row>
        <row r="3162">
          <cell r="B3162">
            <v>1.0526315789473684</v>
          </cell>
          <cell r="C3162">
            <v>0.96503498227100604</v>
          </cell>
        </row>
        <row r="3163">
          <cell r="B3163">
            <v>1.0526315789473684</v>
          </cell>
          <cell r="C3163">
            <v>0.96503498227100604</v>
          </cell>
        </row>
        <row r="3164">
          <cell r="B3164">
            <v>1.0526315789473684</v>
          </cell>
          <cell r="C3164">
            <v>0.96503498227100604</v>
          </cell>
        </row>
        <row r="3165">
          <cell r="B3165">
            <v>2.2105263157894739</v>
          </cell>
          <cell r="C3165">
            <v>0.96503498227100604</v>
          </cell>
        </row>
        <row r="3166">
          <cell r="B3166">
            <v>1.0526315789473684</v>
          </cell>
          <cell r="C3166">
            <v>0.96503498227100604</v>
          </cell>
        </row>
        <row r="3167">
          <cell r="B3167">
            <v>1.0526315789473684</v>
          </cell>
          <cell r="C3167">
            <v>0.96503498227100604</v>
          </cell>
        </row>
        <row r="3168">
          <cell r="B3168">
            <v>1.0526315789473684</v>
          </cell>
          <cell r="C3168">
            <v>0.96503498227100604</v>
          </cell>
        </row>
        <row r="3169">
          <cell r="B3169">
            <v>1.0526315789473684</v>
          </cell>
          <cell r="C3169">
            <v>0.96503498227100604</v>
          </cell>
        </row>
        <row r="3170">
          <cell r="B3170">
            <v>1.0526315789473684</v>
          </cell>
          <cell r="C3170">
            <v>0.96503498227100604</v>
          </cell>
        </row>
        <row r="3171">
          <cell r="B3171">
            <v>2.5789473684210527</v>
          </cell>
          <cell r="C3171">
            <v>0.96482755582573398</v>
          </cell>
        </row>
        <row r="3172">
          <cell r="B3172">
            <v>1.3157894736842106</v>
          </cell>
          <cell r="C3172">
            <v>0.964784406013104</v>
          </cell>
        </row>
        <row r="3173">
          <cell r="B3173">
            <v>1.8947368421052631</v>
          </cell>
          <cell r="C3173">
            <v>0.96475416833868899</v>
          </cell>
        </row>
        <row r="3174">
          <cell r="B3174">
            <v>5.2631578947368425</v>
          </cell>
          <cell r="C3174">
            <v>0.96471002160205199</v>
          </cell>
        </row>
        <row r="3175">
          <cell r="B3175">
            <v>2.1052631578947367</v>
          </cell>
          <cell r="C3175">
            <v>0.96456326581649099</v>
          </cell>
        </row>
        <row r="3176">
          <cell r="B3176">
            <v>1.3157894736842106</v>
          </cell>
          <cell r="C3176">
            <v>0.96442204978416401</v>
          </cell>
        </row>
        <row r="3177">
          <cell r="B3177">
            <v>1.3157894736842106</v>
          </cell>
          <cell r="C3177">
            <v>0.96442204978416401</v>
          </cell>
        </row>
        <row r="3178">
          <cell r="B3178">
            <v>1.3157894736842106</v>
          </cell>
          <cell r="C3178">
            <v>0.96442204978416401</v>
          </cell>
        </row>
        <row r="3179">
          <cell r="B3179">
            <v>1.3157894736842106</v>
          </cell>
          <cell r="C3179">
            <v>0.96442204978416401</v>
          </cell>
        </row>
        <row r="3180">
          <cell r="B3180">
            <v>2.4210526315789473</v>
          </cell>
          <cell r="C3180">
            <v>0.96418455740812203</v>
          </cell>
        </row>
        <row r="3181">
          <cell r="B3181">
            <v>2.736842105263158</v>
          </cell>
          <cell r="C3181">
            <v>0.96418455740812203</v>
          </cell>
        </row>
        <row r="3182">
          <cell r="B3182">
            <v>2.3684210526315788</v>
          </cell>
          <cell r="C3182">
            <v>0.96413928096202195</v>
          </cell>
        </row>
        <row r="3183">
          <cell r="B3183">
            <v>1.8947368421052631</v>
          </cell>
          <cell r="C3183">
            <v>0.96411005425797203</v>
          </cell>
        </row>
        <row r="3184">
          <cell r="B3184">
            <v>1.631578947368421</v>
          </cell>
          <cell r="C3184">
            <v>0.96410891916353503</v>
          </cell>
        </row>
        <row r="3185">
          <cell r="B3185">
            <v>2.4736842105263159</v>
          </cell>
          <cell r="C3185">
            <v>0.96407054397972503</v>
          </cell>
        </row>
        <row r="3186">
          <cell r="B3186">
            <v>2</v>
          </cell>
          <cell r="C3186">
            <v>0.96405372564049796</v>
          </cell>
        </row>
        <row r="3187">
          <cell r="B3187">
            <v>1.8947368421052631</v>
          </cell>
          <cell r="C3187">
            <v>0.96405372564049796</v>
          </cell>
        </row>
        <row r="3188">
          <cell r="B3188">
            <v>2.4736842105263159</v>
          </cell>
          <cell r="C3188">
            <v>0.96386319468299797</v>
          </cell>
        </row>
        <row r="3189">
          <cell r="B3189">
            <v>1.368421052631579</v>
          </cell>
          <cell r="C3189">
            <v>0.96380940617352895</v>
          </cell>
        </row>
        <row r="3190">
          <cell r="B3190">
            <v>1.4736842105263157</v>
          </cell>
          <cell r="C3190">
            <v>0.96380940617352895</v>
          </cell>
        </row>
        <row r="3191">
          <cell r="B3191">
            <v>1.368421052631579</v>
          </cell>
          <cell r="C3191">
            <v>0.96380940617352895</v>
          </cell>
        </row>
        <row r="3192">
          <cell r="B3192">
            <v>1.4736842105263157</v>
          </cell>
          <cell r="C3192">
            <v>0.96380940617352895</v>
          </cell>
        </row>
        <row r="3193">
          <cell r="B3193">
            <v>1.368421052631579</v>
          </cell>
          <cell r="C3193">
            <v>0.96380940617352895</v>
          </cell>
        </row>
        <row r="3194">
          <cell r="B3194">
            <v>1.368421052631579</v>
          </cell>
          <cell r="C3194">
            <v>0.96380940617352895</v>
          </cell>
        </row>
        <row r="3195">
          <cell r="B3195">
            <v>3.8421052631578947</v>
          </cell>
          <cell r="C3195">
            <v>0.96377729886517705</v>
          </cell>
        </row>
        <row r="3196">
          <cell r="B3196">
            <v>2</v>
          </cell>
          <cell r="C3196">
            <v>0.963741763098934</v>
          </cell>
        </row>
        <row r="3197">
          <cell r="B3197">
            <v>1.8947368421052631</v>
          </cell>
          <cell r="C3197">
            <v>0.96373473953553901</v>
          </cell>
        </row>
        <row r="3198">
          <cell r="B3198">
            <v>2.3157894736842106</v>
          </cell>
          <cell r="C3198">
            <v>0.96370132203667602</v>
          </cell>
        </row>
        <row r="3199">
          <cell r="B3199">
            <v>6.1052631578947372</v>
          </cell>
          <cell r="C3199">
            <v>0.96365992013983803</v>
          </cell>
        </row>
        <row r="3200">
          <cell r="B3200">
            <v>6.1052631578947372</v>
          </cell>
          <cell r="C3200">
            <v>0.96365992013983803</v>
          </cell>
        </row>
        <row r="3201">
          <cell r="B3201">
            <v>2.1052631578947367</v>
          </cell>
          <cell r="C3201">
            <v>0.96355417994108705</v>
          </cell>
        </row>
        <row r="3202">
          <cell r="B3202">
            <v>2.4210526315789473</v>
          </cell>
          <cell r="C3202">
            <v>0.96355417994108705</v>
          </cell>
        </row>
        <row r="3203">
          <cell r="B3203">
            <v>1.263157894736842</v>
          </cell>
          <cell r="C3203">
            <v>0.96340607248667498</v>
          </cell>
        </row>
        <row r="3204">
          <cell r="B3204">
            <v>1.263157894736842</v>
          </cell>
          <cell r="C3204">
            <v>0.96340607248667498</v>
          </cell>
        </row>
        <row r="3205">
          <cell r="B3205">
            <v>1.368421052631579</v>
          </cell>
          <cell r="C3205">
            <v>0.96340607248667498</v>
          </cell>
        </row>
        <row r="3206">
          <cell r="B3206">
            <v>1.263157894736842</v>
          </cell>
          <cell r="C3206">
            <v>0.96340607248667498</v>
          </cell>
        </row>
        <row r="3207">
          <cell r="B3207">
            <v>1.263157894736842</v>
          </cell>
          <cell r="C3207">
            <v>0.96340607248667498</v>
          </cell>
        </row>
        <row r="3208">
          <cell r="B3208">
            <v>1.263157894736842</v>
          </cell>
          <cell r="C3208">
            <v>0.96340607248667498</v>
          </cell>
        </row>
        <row r="3209">
          <cell r="B3209">
            <v>1.263157894736842</v>
          </cell>
          <cell r="C3209">
            <v>0.96340607248667498</v>
          </cell>
        </row>
        <row r="3210">
          <cell r="B3210">
            <v>1.263157894736842</v>
          </cell>
          <cell r="C3210">
            <v>0.96340607248667498</v>
          </cell>
        </row>
        <row r="3211">
          <cell r="B3211">
            <v>1.263157894736842</v>
          </cell>
          <cell r="C3211">
            <v>0.96340607248667498</v>
          </cell>
        </row>
        <row r="3212">
          <cell r="B3212">
            <v>2.3157894736842106</v>
          </cell>
          <cell r="C3212">
            <v>0.963330502843457</v>
          </cell>
        </row>
        <row r="3213">
          <cell r="B3213">
            <v>1.4210526315789473</v>
          </cell>
          <cell r="C3213">
            <v>0.96314266066177401</v>
          </cell>
        </row>
        <row r="3214">
          <cell r="B3214">
            <v>1.3157894736842106</v>
          </cell>
          <cell r="C3214">
            <v>0.96314266066177401</v>
          </cell>
        </row>
        <row r="3215">
          <cell r="B3215">
            <v>1.3157894736842106</v>
          </cell>
          <cell r="C3215">
            <v>0.96314266066177401</v>
          </cell>
        </row>
        <row r="3216">
          <cell r="B3216">
            <v>1.3157894736842106</v>
          </cell>
          <cell r="C3216">
            <v>0.96314266066177401</v>
          </cell>
        </row>
        <row r="3217">
          <cell r="B3217">
            <v>4.0526315789473681</v>
          </cell>
          <cell r="C3217">
            <v>0.96312375215399504</v>
          </cell>
        </row>
        <row r="3218">
          <cell r="B3218">
            <v>8.7368421052631575</v>
          </cell>
          <cell r="C3218">
            <v>0.96300318643038096</v>
          </cell>
        </row>
        <row r="3219">
          <cell r="B3219">
            <v>1.2105263157894737</v>
          </cell>
          <cell r="C3219">
            <v>0.962893025142047</v>
          </cell>
        </row>
        <row r="3220">
          <cell r="B3220">
            <v>1.2105263157894737</v>
          </cell>
          <cell r="C3220">
            <v>0.962893025142047</v>
          </cell>
        </row>
        <row r="3221">
          <cell r="B3221">
            <v>1.3157894736842106</v>
          </cell>
          <cell r="C3221">
            <v>0.962893025142047</v>
          </cell>
        </row>
        <row r="3222">
          <cell r="B3222">
            <v>1.3157894736842106</v>
          </cell>
          <cell r="C3222">
            <v>0.962893025142047</v>
          </cell>
        </row>
        <row r="3223">
          <cell r="B3223">
            <v>1.3157894736842106</v>
          </cell>
          <cell r="C3223">
            <v>0.962893025142047</v>
          </cell>
        </row>
        <row r="3224">
          <cell r="B3224">
            <v>1.3157894736842106</v>
          </cell>
          <cell r="C3224">
            <v>0.962893025142047</v>
          </cell>
        </row>
        <row r="3225">
          <cell r="B3225">
            <v>1.2105263157894737</v>
          </cell>
          <cell r="C3225">
            <v>0.962893025142047</v>
          </cell>
        </row>
        <row r="3226">
          <cell r="B3226">
            <v>2.4210526315789473</v>
          </cell>
          <cell r="C3226">
            <v>0.96287424193322901</v>
          </cell>
        </row>
        <row r="3227">
          <cell r="B3227">
            <v>6.9473684210526319</v>
          </cell>
          <cell r="C3227">
            <v>0.96283698923399796</v>
          </cell>
        </row>
        <row r="3228">
          <cell r="B3228">
            <v>2.736842105263158</v>
          </cell>
          <cell r="C3228">
            <v>0.96282242756752701</v>
          </cell>
        </row>
        <row r="3229">
          <cell r="B3229">
            <v>1.368421052631579</v>
          </cell>
          <cell r="C3229">
            <v>0.96282242756752701</v>
          </cell>
        </row>
        <row r="3230">
          <cell r="B3230">
            <v>1.368421052631579</v>
          </cell>
          <cell r="C3230">
            <v>0.96282242756752701</v>
          </cell>
        </row>
        <row r="3231">
          <cell r="B3231">
            <v>1.368421052631579</v>
          </cell>
          <cell r="C3231">
            <v>0.96282242756752701</v>
          </cell>
        </row>
        <row r="3232">
          <cell r="B3232">
            <v>1.368421052631579</v>
          </cell>
          <cell r="C3232">
            <v>0.96282242756752701</v>
          </cell>
        </row>
        <row r="3233">
          <cell r="B3233">
            <v>1.368421052631579</v>
          </cell>
          <cell r="C3233">
            <v>0.96282242756752701</v>
          </cell>
        </row>
        <row r="3234">
          <cell r="B3234">
            <v>1.368421052631579</v>
          </cell>
          <cell r="C3234">
            <v>0.96282242756752701</v>
          </cell>
        </row>
        <row r="3235">
          <cell r="B3235">
            <v>1.368421052631579</v>
          </cell>
          <cell r="C3235">
            <v>0.96282242756752701</v>
          </cell>
        </row>
        <row r="3236">
          <cell r="B3236">
            <v>1.368421052631579</v>
          </cell>
          <cell r="C3236">
            <v>0.96282242756752701</v>
          </cell>
        </row>
        <row r="3237">
          <cell r="B3237">
            <v>1.368421052631579</v>
          </cell>
          <cell r="C3237">
            <v>0.96282242756752701</v>
          </cell>
        </row>
        <row r="3238">
          <cell r="B3238">
            <v>1.368421052631579</v>
          </cell>
          <cell r="C3238">
            <v>0.96282242756752701</v>
          </cell>
        </row>
        <row r="3239">
          <cell r="B3239">
            <v>1.368421052631579</v>
          </cell>
          <cell r="C3239">
            <v>0.96282242756752701</v>
          </cell>
        </row>
        <row r="3240">
          <cell r="B3240">
            <v>1.368421052631579</v>
          </cell>
          <cell r="C3240">
            <v>0.96282242756752701</v>
          </cell>
        </row>
        <row r="3241">
          <cell r="B3241">
            <v>1.368421052631579</v>
          </cell>
          <cell r="C3241">
            <v>0.96282242756752701</v>
          </cell>
        </row>
        <row r="3242">
          <cell r="B3242">
            <v>1.368421052631579</v>
          </cell>
          <cell r="C3242">
            <v>0.96282242756752701</v>
          </cell>
        </row>
        <row r="3243">
          <cell r="B3243">
            <v>1.368421052631579</v>
          </cell>
          <cell r="C3243">
            <v>0.96282242756752701</v>
          </cell>
        </row>
        <row r="3244">
          <cell r="B3244">
            <v>1.368421052631579</v>
          </cell>
          <cell r="C3244">
            <v>0.96282242756752701</v>
          </cell>
        </row>
        <row r="3245">
          <cell r="B3245">
            <v>1.368421052631579</v>
          </cell>
          <cell r="C3245">
            <v>0.96282242756752701</v>
          </cell>
        </row>
        <row r="3246">
          <cell r="B3246">
            <v>1.4736842105263157</v>
          </cell>
          <cell r="C3246">
            <v>0.96282242756752701</v>
          </cell>
        </row>
        <row r="3247">
          <cell r="B3247">
            <v>1.263157894736842</v>
          </cell>
          <cell r="C3247">
            <v>0.96282242756752701</v>
          </cell>
        </row>
        <row r="3248">
          <cell r="B3248">
            <v>1.263157894736842</v>
          </cell>
          <cell r="C3248">
            <v>0.96282242756752701</v>
          </cell>
        </row>
        <row r="3249">
          <cell r="B3249">
            <v>1.263157894736842</v>
          </cell>
          <cell r="C3249">
            <v>0.96282242756752701</v>
          </cell>
        </row>
        <row r="3250">
          <cell r="B3250">
            <v>1.263157894736842</v>
          </cell>
          <cell r="C3250">
            <v>0.96282242756752701</v>
          </cell>
        </row>
        <row r="3251">
          <cell r="B3251">
            <v>1.263157894736842</v>
          </cell>
          <cell r="C3251">
            <v>0.96282242756752701</v>
          </cell>
        </row>
        <row r="3252">
          <cell r="B3252">
            <v>1.263157894736842</v>
          </cell>
          <cell r="C3252">
            <v>0.96282242756752701</v>
          </cell>
        </row>
        <row r="3253">
          <cell r="B3253">
            <v>1.3157894736842106</v>
          </cell>
          <cell r="C3253">
            <v>0.96271337510523602</v>
          </cell>
        </row>
        <row r="3254">
          <cell r="B3254">
            <v>1.1052631578947369</v>
          </cell>
          <cell r="C3254">
            <v>0.96271337510523602</v>
          </cell>
        </row>
        <row r="3255">
          <cell r="B3255">
            <v>1.1052631578947369</v>
          </cell>
          <cell r="C3255">
            <v>0.96271337510523602</v>
          </cell>
        </row>
        <row r="3256">
          <cell r="B3256">
            <v>1.2105263157894737</v>
          </cell>
          <cell r="C3256">
            <v>0.96271337510523602</v>
          </cell>
        </row>
        <row r="3257">
          <cell r="B3257">
            <v>1.3157894736842106</v>
          </cell>
          <cell r="C3257">
            <v>0.96271337510523602</v>
          </cell>
        </row>
        <row r="3258">
          <cell r="B3258">
            <v>1.3157894736842106</v>
          </cell>
          <cell r="C3258">
            <v>0.96271337510523602</v>
          </cell>
        </row>
        <row r="3259">
          <cell r="B3259">
            <v>2.6315789473684212</v>
          </cell>
          <cell r="C3259">
            <v>0.96271337510523602</v>
          </cell>
        </row>
        <row r="3260">
          <cell r="B3260">
            <v>1.3157894736842106</v>
          </cell>
          <cell r="C3260">
            <v>0.96271337510523602</v>
          </cell>
        </row>
        <row r="3261">
          <cell r="B3261">
            <v>1.2105263157894737</v>
          </cell>
          <cell r="C3261">
            <v>0.96271337510523602</v>
          </cell>
        </row>
        <row r="3262">
          <cell r="B3262">
            <v>1.1052631578947369</v>
          </cell>
          <cell r="C3262">
            <v>0.96271337510523602</v>
          </cell>
        </row>
        <row r="3263">
          <cell r="B3263">
            <v>1.1052631578947369</v>
          </cell>
          <cell r="C3263">
            <v>0.96271337510523602</v>
          </cell>
        </row>
        <row r="3264">
          <cell r="B3264">
            <v>1.1052631578947369</v>
          </cell>
          <cell r="C3264">
            <v>0.96271337510523602</v>
          </cell>
        </row>
        <row r="3265">
          <cell r="B3265">
            <v>1.1052631578947369</v>
          </cell>
          <cell r="C3265">
            <v>0.96271337510523602</v>
          </cell>
        </row>
        <row r="3266">
          <cell r="B3266">
            <v>1.1052631578947369</v>
          </cell>
          <cell r="C3266">
            <v>0.96271337510523602</v>
          </cell>
        </row>
        <row r="3267">
          <cell r="B3267">
            <v>1.1052631578947369</v>
          </cell>
          <cell r="C3267">
            <v>0.96271337510523602</v>
          </cell>
        </row>
        <row r="3268">
          <cell r="B3268">
            <v>1.2105263157894737</v>
          </cell>
          <cell r="C3268">
            <v>0.96271337510523602</v>
          </cell>
        </row>
        <row r="3269">
          <cell r="B3269">
            <v>1.1052631578947369</v>
          </cell>
          <cell r="C3269">
            <v>0.96271337510523602</v>
          </cell>
        </row>
        <row r="3270">
          <cell r="B3270">
            <v>1.2105263157894737</v>
          </cell>
          <cell r="C3270">
            <v>0.96271337510523602</v>
          </cell>
        </row>
        <row r="3271">
          <cell r="B3271">
            <v>1.1052631578947369</v>
          </cell>
          <cell r="C3271">
            <v>0.96271337510523602</v>
          </cell>
        </row>
        <row r="3272">
          <cell r="B3272">
            <v>1.1052631578947369</v>
          </cell>
          <cell r="C3272">
            <v>0.96271337510523602</v>
          </cell>
        </row>
        <row r="3273">
          <cell r="B3273">
            <v>1.1052631578947369</v>
          </cell>
          <cell r="C3273">
            <v>0.96271337510523602</v>
          </cell>
        </row>
        <row r="3274">
          <cell r="B3274">
            <v>1.1052631578947369</v>
          </cell>
          <cell r="C3274">
            <v>0.96271337510523602</v>
          </cell>
        </row>
        <row r="3275">
          <cell r="B3275">
            <v>1.1052631578947369</v>
          </cell>
          <cell r="C3275">
            <v>0.96271337510523602</v>
          </cell>
        </row>
        <row r="3276">
          <cell r="B3276">
            <v>1.1052631578947369</v>
          </cell>
          <cell r="C3276">
            <v>0.96271337510523602</v>
          </cell>
        </row>
        <row r="3277">
          <cell r="B3277">
            <v>1.1052631578947369</v>
          </cell>
          <cell r="C3277">
            <v>0.96271337510523602</v>
          </cell>
        </row>
        <row r="3278">
          <cell r="B3278">
            <v>1.2105263157894737</v>
          </cell>
          <cell r="C3278">
            <v>0.96271337510523602</v>
          </cell>
        </row>
        <row r="3279">
          <cell r="B3279">
            <v>22.526315789473685</v>
          </cell>
          <cell r="C3279">
            <v>0.96238111726575404</v>
          </cell>
        </row>
        <row r="3280">
          <cell r="B3280">
            <v>3.2105263157894739</v>
          </cell>
          <cell r="C3280">
            <v>0.96227375902984102</v>
          </cell>
        </row>
        <row r="3281">
          <cell r="B3281">
            <v>1.9473684210526316</v>
          </cell>
          <cell r="C3281">
            <v>0.962175613075541</v>
          </cell>
        </row>
        <row r="3282">
          <cell r="B3282">
            <v>2.0526315789473686</v>
          </cell>
          <cell r="C3282">
            <v>0.962175613075541</v>
          </cell>
        </row>
        <row r="3283">
          <cell r="B3283">
            <v>2.0526315789473686</v>
          </cell>
          <cell r="C3283">
            <v>0.962175613075541</v>
          </cell>
        </row>
        <row r="3284">
          <cell r="B3284">
            <v>2.0526315789473686</v>
          </cell>
          <cell r="C3284">
            <v>0.962175613075541</v>
          </cell>
        </row>
        <row r="3285">
          <cell r="B3285">
            <v>1.0526315789473684</v>
          </cell>
          <cell r="C3285">
            <v>0.96214047088472698</v>
          </cell>
        </row>
        <row r="3286">
          <cell r="B3286">
            <v>1.0526315789473684</v>
          </cell>
          <cell r="C3286">
            <v>0.96214047088472698</v>
          </cell>
        </row>
        <row r="3287">
          <cell r="B3287">
            <v>1.0526315789473684</v>
          </cell>
          <cell r="C3287">
            <v>0.96214047088472698</v>
          </cell>
        </row>
        <row r="3288">
          <cell r="B3288">
            <v>1.0526315789473684</v>
          </cell>
          <cell r="C3288">
            <v>0.96214047088472698</v>
          </cell>
        </row>
        <row r="3289">
          <cell r="B3289">
            <v>1.0526315789473684</v>
          </cell>
          <cell r="C3289">
            <v>0.96214047088472698</v>
          </cell>
        </row>
        <row r="3290">
          <cell r="B3290">
            <v>1.0526315789473684</v>
          </cell>
          <cell r="C3290">
            <v>0.96214047088472698</v>
          </cell>
        </row>
        <row r="3291">
          <cell r="B3291">
            <v>1.0526315789473684</v>
          </cell>
          <cell r="C3291">
            <v>0.96214047088472698</v>
          </cell>
        </row>
        <row r="3292">
          <cell r="B3292">
            <v>1.0526315789473684</v>
          </cell>
          <cell r="C3292">
            <v>0.96214047088472698</v>
          </cell>
        </row>
        <row r="3293">
          <cell r="B3293">
            <v>1.0526315789473684</v>
          </cell>
          <cell r="C3293">
            <v>0.96214047088472698</v>
          </cell>
        </row>
        <row r="3294">
          <cell r="B3294">
            <v>1.0526315789473684</v>
          </cell>
          <cell r="C3294">
            <v>0.96214047088472698</v>
          </cell>
        </row>
        <row r="3295">
          <cell r="B3295">
            <v>1.0526315789473684</v>
          </cell>
          <cell r="C3295">
            <v>0.96214047088472698</v>
          </cell>
        </row>
        <row r="3296">
          <cell r="B3296">
            <v>1.0526315789473684</v>
          </cell>
          <cell r="C3296">
            <v>0.96214047088472698</v>
          </cell>
        </row>
        <row r="3297">
          <cell r="B3297">
            <v>0.94736842105263153</v>
          </cell>
          <cell r="C3297">
            <v>0.96214047088472698</v>
          </cell>
        </row>
        <row r="3298">
          <cell r="B3298">
            <v>2</v>
          </cell>
          <cell r="C3298">
            <v>0.96214047088472698</v>
          </cell>
        </row>
        <row r="3299">
          <cell r="B3299">
            <v>2</v>
          </cell>
          <cell r="C3299">
            <v>0.96214047088472698</v>
          </cell>
        </row>
        <row r="3300">
          <cell r="B3300">
            <v>2</v>
          </cell>
          <cell r="C3300">
            <v>0.96214047088472698</v>
          </cell>
        </row>
        <row r="3301">
          <cell r="B3301">
            <v>2</v>
          </cell>
          <cell r="C3301">
            <v>0.96214047088472698</v>
          </cell>
        </row>
        <row r="3302">
          <cell r="B3302">
            <v>2</v>
          </cell>
          <cell r="C3302">
            <v>0.96214047088472698</v>
          </cell>
        </row>
        <row r="3303">
          <cell r="B3303">
            <v>2</v>
          </cell>
          <cell r="C3303">
            <v>0.96214047088472698</v>
          </cell>
        </row>
        <row r="3304">
          <cell r="B3304">
            <v>2.0526315789473686</v>
          </cell>
          <cell r="C3304">
            <v>0.96195864333498204</v>
          </cell>
        </row>
        <row r="3305">
          <cell r="B3305">
            <v>8.6315789473684212</v>
          </cell>
          <cell r="C3305">
            <v>0.96163290156546499</v>
          </cell>
        </row>
        <row r="3306">
          <cell r="B3306">
            <v>25.894736842105264</v>
          </cell>
          <cell r="C3306">
            <v>0.96163290156546499</v>
          </cell>
        </row>
        <row r="3307">
          <cell r="B3307">
            <v>1.1052631578947369</v>
          </cell>
          <cell r="C3307">
            <v>0.96157166180699905</v>
          </cell>
        </row>
        <row r="3308">
          <cell r="B3308">
            <v>1.1052631578947369</v>
          </cell>
          <cell r="C3308">
            <v>0.96157166180699905</v>
          </cell>
        </row>
        <row r="3309">
          <cell r="B3309">
            <v>1.1052631578947369</v>
          </cell>
          <cell r="C3309">
            <v>0.96157166180699905</v>
          </cell>
        </row>
        <row r="3310">
          <cell r="B3310">
            <v>1.1052631578947369</v>
          </cell>
          <cell r="C3310">
            <v>0.96157166180699905</v>
          </cell>
        </row>
        <row r="3311">
          <cell r="B3311">
            <v>1.1052631578947369</v>
          </cell>
          <cell r="C3311">
            <v>0.96157166180699905</v>
          </cell>
        </row>
        <row r="3312">
          <cell r="B3312">
            <v>1</v>
          </cell>
          <cell r="C3312">
            <v>0.96157166180699905</v>
          </cell>
        </row>
        <row r="3313">
          <cell r="B3313">
            <v>1</v>
          </cell>
          <cell r="C3313">
            <v>0.96157166180699905</v>
          </cell>
        </row>
        <row r="3314">
          <cell r="B3314">
            <v>1</v>
          </cell>
          <cell r="C3314">
            <v>0.96157166180699905</v>
          </cell>
        </row>
        <row r="3315">
          <cell r="B3315">
            <v>2</v>
          </cell>
          <cell r="C3315">
            <v>0.96157166180699905</v>
          </cell>
        </row>
        <row r="3316">
          <cell r="B3316">
            <v>1.1052631578947369</v>
          </cell>
          <cell r="C3316">
            <v>0.96157166180699905</v>
          </cell>
        </row>
        <row r="3317">
          <cell r="B3317">
            <v>1</v>
          </cell>
          <cell r="C3317">
            <v>0.96157166180699905</v>
          </cell>
        </row>
        <row r="3318">
          <cell r="B3318">
            <v>1</v>
          </cell>
          <cell r="C3318">
            <v>0.96157166180699905</v>
          </cell>
        </row>
        <row r="3319">
          <cell r="B3319">
            <v>1</v>
          </cell>
          <cell r="C3319">
            <v>0.96157166180699905</v>
          </cell>
        </row>
        <row r="3320">
          <cell r="B3320">
            <v>1</v>
          </cell>
          <cell r="C3320">
            <v>0.96157166180699905</v>
          </cell>
        </row>
        <row r="3321">
          <cell r="B3321">
            <v>1</v>
          </cell>
          <cell r="C3321">
            <v>0.96157166180699905</v>
          </cell>
        </row>
        <row r="3322">
          <cell r="B3322">
            <v>1</v>
          </cell>
          <cell r="C3322">
            <v>0.96157166180699905</v>
          </cell>
        </row>
        <row r="3323">
          <cell r="B3323">
            <v>1</v>
          </cell>
          <cell r="C3323">
            <v>0.96157166180699905</v>
          </cell>
        </row>
        <row r="3324">
          <cell r="B3324">
            <v>2.1052631578947367</v>
          </cell>
          <cell r="C3324">
            <v>0.96157166180699905</v>
          </cell>
        </row>
        <row r="3325">
          <cell r="B3325">
            <v>1</v>
          </cell>
          <cell r="C3325">
            <v>0.96157166180699905</v>
          </cell>
        </row>
        <row r="3326">
          <cell r="B3326">
            <v>1</v>
          </cell>
          <cell r="C3326">
            <v>0.96157166180699905</v>
          </cell>
        </row>
        <row r="3327">
          <cell r="B3327">
            <v>1</v>
          </cell>
          <cell r="C3327">
            <v>0.96157166180699905</v>
          </cell>
        </row>
        <row r="3328">
          <cell r="B3328">
            <v>1.5263157894736843</v>
          </cell>
          <cell r="C3328">
            <v>0.96149469561170198</v>
          </cell>
        </row>
        <row r="3329">
          <cell r="B3329">
            <v>1.5789473684210527</v>
          </cell>
          <cell r="C3329">
            <v>0.961340638991104</v>
          </cell>
        </row>
        <row r="3330">
          <cell r="B3330">
            <v>1.5789473684210527</v>
          </cell>
          <cell r="C3330">
            <v>0.961340638991104</v>
          </cell>
        </row>
        <row r="3331">
          <cell r="B3331">
            <v>2.5263157894736841</v>
          </cell>
          <cell r="C3331">
            <v>0.961340638991103</v>
          </cell>
        </row>
        <row r="3332">
          <cell r="B3332">
            <v>2.263157894736842</v>
          </cell>
          <cell r="C3332">
            <v>0.96128965464845095</v>
          </cell>
        </row>
        <row r="3333">
          <cell r="B3333">
            <v>3.1578947368421053</v>
          </cell>
          <cell r="C3333">
            <v>0.96109902726315599</v>
          </cell>
        </row>
        <row r="3334">
          <cell r="B3334">
            <v>3.1578947368421053</v>
          </cell>
          <cell r="C3334">
            <v>0.96109902726315599</v>
          </cell>
        </row>
        <row r="3335">
          <cell r="B3335">
            <v>3.1578947368421053</v>
          </cell>
          <cell r="C3335">
            <v>0.96109902726315599</v>
          </cell>
        </row>
        <row r="3336">
          <cell r="B3336">
            <v>3.1578947368421053</v>
          </cell>
          <cell r="C3336">
            <v>0.96109902726315599</v>
          </cell>
        </row>
        <row r="3337">
          <cell r="B3337">
            <v>3.1578947368421053</v>
          </cell>
          <cell r="C3337">
            <v>0.96109902726315599</v>
          </cell>
        </row>
        <row r="3338">
          <cell r="B3338">
            <v>3.1578947368421053</v>
          </cell>
          <cell r="C3338">
            <v>0.96109902726315599</v>
          </cell>
        </row>
        <row r="3339">
          <cell r="B3339">
            <v>3.1578947368421053</v>
          </cell>
          <cell r="C3339">
            <v>0.96109902726315599</v>
          </cell>
        </row>
        <row r="3340">
          <cell r="B3340">
            <v>3.1578947368421053</v>
          </cell>
          <cell r="C3340">
            <v>0.96109902726315599</v>
          </cell>
        </row>
        <row r="3341">
          <cell r="B3341">
            <v>3.1578947368421053</v>
          </cell>
          <cell r="C3341">
            <v>0.96109902726315599</v>
          </cell>
        </row>
        <row r="3342">
          <cell r="B3342">
            <v>3.1578947368421053</v>
          </cell>
          <cell r="C3342">
            <v>0.96109902726315599</v>
          </cell>
        </row>
        <row r="3343">
          <cell r="B3343">
            <v>3.1578947368421053</v>
          </cell>
          <cell r="C3343">
            <v>0.96109902726315599</v>
          </cell>
        </row>
        <row r="3344">
          <cell r="B3344">
            <v>3.1578947368421053</v>
          </cell>
          <cell r="C3344">
            <v>0.96109902726315599</v>
          </cell>
        </row>
        <row r="3345">
          <cell r="B3345">
            <v>3.1578947368421053</v>
          </cell>
          <cell r="C3345">
            <v>0.96109902726315599</v>
          </cell>
        </row>
        <row r="3346">
          <cell r="B3346">
            <v>3.1578947368421053</v>
          </cell>
          <cell r="C3346">
            <v>0.96109902726315599</v>
          </cell>
        </row>
        <row r="3347">
          <cell r="B3347">
            <v>2.1052631578947367</v>
          </cell>
          <cell r="C3347">
            <v>0.96106468054811101</v>
          </cell>
        </row>
        <row r="3348">
          <cell r="B3348">
            <v>2.1052631578947367</v>
          </cell>
          <cell r="C3348">
            <v>0.96106468054811101</v>
          </cell>
        </row>
        <row r="3349">
          <cell r="B3349">
            <v>1.1578947368421053</v>
          </cell>
          <cell r="C3349">
            <v>0.96105482342391502</v>
          </cell>
        </row>
        <row r="3350">
          <cell r="B3350">
            <v>1.1578947368421053</v>
          </cell>
          <cell r="C3350">
            <v>0.96105482342391502</v>
          </cell>
        </row>
        <row r="3351">
          <cell r="B3351">
            <v>1.263157894736842</v>
          </cell>
          <cell r="C3351">
            <v>0.96105482342391502</v>
          </cell>
        </row>
        <row r="3352">
          <cell r="B3352">
            <v>1.263157894736842</v>
          </cell>
          <cell r="C3352">
            <v>0.96105482342391502</v>
          </cell>
        </row>
        <row r="3353">
          <cell r="B3353">
            <v>1.1578947368421053</v>
          </cell>
          <cell r="C3353">
            <v>0.96105482342391502</v>
          </cell>
        </row>
        <row r="3354">
          <cell r="B3354">
            <v>1.263157894736842</v>
          </cell>
          <cell r="C3354">
            <v>0.96105482342391502</v>
          </cell>
        </row>
        <row r="3355">
          <cell r="B3355">
            <v>1.1578947368421053</v>
          </cell>
          <cell r="C3355">
            <v>0.96105482342391502</v>
          </cell>
        </row>
        <row r="3356">
          <cell r="B3356">
            <v>1.1578947368421053</v>
          </cell>
          <cell r="C3356">
            <v>0.96105482342391502</v>
          </cell>
        </row>
        <row r="3357">
          <cell r="B3357">
            <v>2.4210526315789473</v>
          </cell>
          <cell r="C3357">
            <v>0.96105482342391502</v>
          </cell>
        </row>
        <row r="3358">
          <cell r="B3358">
            <v>1.263157894736842</v>
          </cell>
          <cell r="C3358">
            <v>0.96105482342391502</v>
          </cell>
        </row>
        <row r="3359">
          <cell r="B3359">
            <v>1.263157894736842</v>
          </cell>
          <cell r="C3359">
            <v>0.96105482342391502</v>
          </cell>
        </row>
        <row r="3360">
          <cell r="B3360">
            <v>1.1578947368421053</v>
          </cell>
          <cell r="C3360">
            <v>0.96105482342391502</v>
          </cell>
        </row>
        <row r="3361">
          <cell r="B3361">
            <v>1.1578947368421053</v>
          </cell>
          <cell r="C3361">
            <v>0.96105482342391502</v>
          </cell>
        </row>
        <row r="3362">
          <cell r="B3362">
            <v>1.263157894736842</v>
          </cell>
          <cell r="C3362">
            <v>0.96105482342391502</v>
          </cell>
        </row>
        <row r="3363">
          <cell r="B3363">
            <v>1.263157894736842</v>
          </cell>
          <cell r="C3363">
            <v>0.96105482342391502</v>
          </cell>
        </row>
        <row r="3364">
          <cell r="B3364">
            <v>1.263157894736842</v>
          </cell>
          <cell r="C3364">
            <v>0.96105482342391502</v>
          </cell>
        </row>
        <row r="3365">
          <cell r="B3365">
            <v>1.263157894736842</v>
          </cell>
          <cell r="C3365">
            <v>0.96105482342391502</v>
          </cell>
        </row>
        <row r="3366">
          <cell r="B3366">
            <v>1.263157894736842</v>
          </cell>
          <cell r="C3366">
            <v>0.96105482342391502</v>
          </cell>
        </row>
        <row r="3367">
          <cell r="B3367">
            <v>1.263157894736842</v>
          </cell>
          <cell r="C3367">
            <v>0.96105482342391502</v>
          </cell>
        </row>
        <row r="3368">
          <cell r="B3368">
            <v>1.263157894736842</v>
          </cell>
          <cell r="C3368">
            <v>0.96105482342391502</v>
          </cell>
        </row>
        <row r="3369">
          <cell r="B3369">
            <v>1.1578947368421053</v>
          </cell>
          <cell r="C3369">
            <v>0.96105482342391502</v>
          </cell>
        </row>
        <row r="3370">
          <cell r="B3370">
            <v>1.263157894736842</v>
          </cell>
          <cell r="C3370">
            <v>0.96105482342391502</v>
          </cell>
        </row>
        <row r="3371">
          <cell r="B3371">
            <v>1.1578947368421053</v>
          </cell>
          <cell r="C3371">
            <v>0.96105482342391502</v>
          </cell>
        </row>
        <row r="3372">
          <cell r="B3372">
            <v>1.1578947368421053</v>
          </cell>
          <cell r="C3372">
            <v>0.96105482342391502</v>
          </cell>
        </row>
        <row r="3373">
          <cell r="B3373">
            <v>1.1578947368421053</v>
          </cell>
          <cell r="C3373">
            <v>0.96105482342391502</v>
          </cell>
        </row>
        <row r="3374">
          <cell r="B3374">
            <v>1.1578947368421053</v>
          </cell>
          <cell r="C3374">
            <v>0.96105482342391502</v>
          </cell>
        </row>
        <row r="3375">
          <cell r="B3375">
            <v>1.1578947368421053</v>
          </cell>
          <cell r="C3375">
            <v>0.96105482342391502</v>
          </cell>
        </row>
        <row r="3376">
          <cell r="B3376">
            <v>20.631578947368421</v>
          </cell>
          <cell r="C3376">
            <v>0.96079585738212703</v>
          </cell>
        </row>
        <row r="3377">
          <cell r="B3377">
            <v>1.8421052631578947</v>
          </cell>
          <cell r="C3377">
            <v>0.96069202748261995</v>
          </cell>
        </row>
        <row r="3378">
          <cell r="B3378">
            <v>1.736842105263158</v>
          </cell>
          <cell r="C3378">
            <v>0.96069202748261995</v>
          </cell>
        </row>
        <row r="3379">
          <cell r="B3379">
            <v>1.5263157894736843</v>
          </cell>
          <cell r="C3379">
            <v>0.96046649858789301</v>
          </cell>
        </row>
        <row r="3380">
          <cell r="B3380">
            <v>1.5263157894736843</v>
          </cell>
          <cell r="C3380">
            <v>0.96046649858789301</v>
          </cell>
        </row>
        <row r="3381">
          <cell r="B3381">
            <v>3.3684210526315788</v>
          </cell>
          <cell r="C3381">
            <v>0.960402562191496</v>
          </cell>
        </row>
        <row r="3382">
          <cell r="B3382">
            <v>11.210526315789474</v>
          </cell>
          <cell r="C3382">
            <v>0.96038026141612898</v>
          </cell>
        </row>
        <row r="3383">
          <cell r="B3383">
            <v>1.631578947368421</v>
          </cell>
          <cell r="C3383">
            <v>0.96018290940434603</v>
          </cell>
        </row>
        <row r="3384">
          <cell r="B3384">
            <v>12</v>
          </cell>
          <cell r="C3384">
            <v>0.96018088213450703</v>
          </cell>
        </row>
        <row r="3385">
          <cell r="B3385">
            <v>1.263157894736842</v>
          </cell>
          <cell r="C3385">
            <v>0.96015871703836597</v>
          </cell>
        </row>
        <row r="3386">
          <cell r="B3386">
            <v>1.263157894736842</v>
          </cell>
          <cell r="C3386">
            <v>0.96015871703836597</v>
          </cell>
        </row>
        <row r="3387">
          <cell r="B3387">
            <v>1.1578947368421053</v>
          </cell>
          <cell r="C3387">
            <v>0.96015871703836597</v>
          </cell>
        </row>
        <row r="3388">
          <cell r="B3388">
            <v>1.368421052631579</v>
          </cell>
          <cell r="C3388">
            <v>0.96015871703836597</v>
          </cell>
        </row>
        <row r="3389">
          <cell r="B3389">
            <v>1.263157894736842</v>
          </cell>
          <cell r="C3389">
            <v>0.96015871703836597</v>
          </cell>
        </row>
        <row r="3390">
          <cell r="B3390">
            <v>1.263157894736842</v>
          </cell>
          <cell r="C3390">
            <v>0.96015871703836597</v>
          </cell>
        </row>
        <row r="3391">
          <cell r="B3391">
            <v>1.263157894736842</v>
          </cell>
          <cell r="C3391">
            <v>0.96015871703836597</v>
          </cell>
        </row>
        <row r="3392">
          <cell r="B3392">
            <v>1.263157894736842</v>
          </cell>
          <cell r="C3392">
            <v>0.96015871703836597</v>
          </cell>
        </row>
        <row r="3393">
          <cell r="B3393">
            <v>1.263157894736842</v>
          </cell>
          <cell r="C3393">
            <v>0.96015871703836597</v>
          </cell>
        </row>
        <row r="3394">
          <cell r="B3394">
            <v>1.263157894736842</v>
          </cell>
          <cell r="C3394">
            <v>0.96015871703836597</v>
          </cell>
        </row>
        <row r="3395">
          <cell r="B3395">
            <v>1.368421052631579</v>
          </cell>
          <cell r="C3395">
            <v>0.96015871703836597</v>
          </cell>
        </row>
        <row r="3396">
          <cell r="B3396">
            <v>1.263157894736842</v>
          </cell>
          <cell r="C3396">
            <v>0.96015871703836597</v>
          </cell>
        </row>
        <row r="3397">
          <cell r="B3397">
            <v>24.789473684210527</v>
          </cell>
          <cell r="C3397">
            <v>0.95996577143485595</v>
          </cell>
        </row>
        <row r="3398">
          <cell r="B3398">
            <v>1.8421052631578947</v>
          </cell>
          <cell r="C3398">
            <v>0.95994000562441395</v>
          </cell>
        </row>
        <row r="3399">
          <cell r="B3399">
            <v>2.5263157894736841</v>
          </cell>
          <cell r="C3399">
            <v>0.95988355220057398</v>
          </cell>
        </row>
        <row r="3400">
          <cell r="B3400">
            <v>3.2105263157894739</v>
          </cell>
          <cell r="C3400">
            <v>0.95986288652361595</v>
          </cell>
        </row>
        <row r="3401">
          <cell r="B3401">
            <v>1.0526315789473684</v>
          </cell>
          <cell r="C3401">
            <v>0.95971486993739297</v>
          </cell>
        </row>
        <row r="3402">
          <cell r="B3402">
            <v>1.0526315789473684</v>
          </cell>
          <cell r="C3402">
            <v>0.95971486993739297</v>
          </cell>
        </row>
        <row r="3403">
          <cell r="B3403">
            <v>1.0526315789473684</v>
          </cell>
          <cell r="C3403">
            <v>0.95971486993739297</v>
          </cell>
        </row>
        <row r="3404">
          <cell r="B3404">
            <v>1.0526315789473684</v>
          </cell>
          <cell r="C3404">
            <v>0.95971486993739297</v>
          </cell>
        </row>
        <row r="3405">
          <cell r="B3405">
            <v>1.0526315789473684</v>
          </cell>
          <cell r="C3405">
            <v>0.95971486993739297</v>
          </cell>
        </row>
        <row r="3406">
          <cell r="B3406">
            <v>1.1578947368421053</v>
          </cell>
          <cell r="C3406">
            <v>0.95971486993739297</v>
          </cell>
        </row>
        <row r="3407">
          <cell r="B3407">
            <v>1.0526315789473684</v>
          </cell>
          <cell r="C3407">
            <v>0.95971486993739297</v>
          </cell>
        </row>
        <row r="3408">
          <cell r="B3408">
            <v>1.7894736842105263</v>
          </cell>
          <cell r="C3408">
            <v>0.95971486993739297</v>
          </cell>
        </row>
        <row r="3409">
          <cell r="B3409">
            <v>1.1578947368421053</v>
          </cell>
          <cell r="C3409">
            <v>0.95971486993739297</v>
          </cell>
        </row>
        <row r="3410">
          <cell r="B3410">
            <v>14.315789473684211</v>
          </cell>
          <cell r="C3410">
            <v>0.95952271507735198</v>
          </cell>
        </row>
        <row r="3411">
          <cell r="B3411">
            <v>2.736842105263158</v>
          </cell>
          <cell r="C3411">
            <v>0.95952035970026195</v>
          </cell>
        </row>
        <row r="3412">
          <cell r="B3412">
            <v>2.3157894736842106</v>
          </cell>
          <cell r="C3412">
            <v>0.95950621358751098</v>
          </cell>
        </row>
        <row r="3413">
          <cell r="B3413">
            <v>15.368421052631579</v>
          </cell>
          <cell r="C3413">
            <v>0.95933846636843001</v>
          </cell>
        </row>
        <row r="3414">
          <cell r="B3414">
            <v>13.947368421052632</v>
          </cell>
          <cell r="C3414">
            <v>0.95929033957024401</v>
          </cell>
        </row>
        <row r="3415">
          <cell r="B3415">
            <v>2.0526315789473686</v>
          </cell>
          <cell r="C3415">
            <v>0.95914780276146505</v>
          </cell>
        </row>
        <row r="3416">
          <cell r="B3416">
            <v>1.5789473684210527</v>
          </cell>
          <cell r="C3416">
            <v>0.95902444763231198</v>
          </cell>
        </row>
        <row r="3417">
          <cell r="B3417">
            <v>1.368421052631579</v>
          </cell>
          <cell r="C3417">
            <v>0.95902444763231198</v>
          </cell>
        </row>
        <row r="3418">
          <cell r="B3418">
            <v>1.4736842105263157</v>
          </cell>
          <cell r="C3418">
            <v>0.95902444763231198</v>
          </cell>
        </row>
        <row r="3419">
          <cell r="B3419">
            <v>17.05263157894737</v>
          </cell>
          <cell r="C3419">
            <v>0.95895534390083303</v>
          </cell>
        </row>
        <row r="3420">
          <cell r="B3420">
            <v>7.0526315789473681</v>
          </cell>
          <cell r="C3420">
            <v>0.95891778537649996</v>
          </cell>
        </row>
        <row r="3421">
          <cell r="B3421">
            <v>2.6842105263157894</v>
          </cell>
          <cell r="C3421">
            <v>0.95890576783723902</v>
          </cell>
        </row>
        <row r="3422">
          <cell r="B3422">
            <v>2.6842105263157894</v>
          </cell>
          <cell r="C3422">
            <v>0.95890576783723902</v>
          </cell>
        </row>
        <row r="3423">
          <cell r="B3423">
            <v>1.4736842105263157</v>
          </cell>
          <cell r="C3423">
            <v>0.95888106016230901</v>
          </cell>
        </row>
        <row r="3424">
          <cell r="B3424">
            <v>2.1052631578947367</v>
          </cell>
          <cell r="C3424">
            <v>0.95872092010707499</v>
          </cell>
        </row>
        <row r="3425">
          <cell r="B3425">
            <v>2</v>
          </cell>
          <cell r="C3425">
            <v>0.95870327479985595</v>
          </cell>
        </row>
        <row r="3426">
          <cell r="B3426">
            <v>2</v>
          </cell>
          <cell r="C3426">
            <v>0.95870327479985595</v>
          </cell>
        </row>
        <row r="3427">
          <cell r="B3427">
            <v>1.631578947368421</v>
          </cell>
          <cell r="C3427">
            <v>0.95869430300775105</v>
          </cell>
        </row>
        <row r="3428">
          <cell r="B3428">
            <v>1.4210526315789473</v>
          </cell>
          <cell r="C3428">
            <v>0.95869430300775105</v>
          </cell>
        </row>
        <row r="3429">
          <cell r="B3429">
            <v>1.4210526315789473</v>
          </cell>
          <cell r="C3429">
            <v>0.95869430300775105</v>
          </cell>
        </row>
        <row r="3430">
          <cell r="B3430">
            <v>3.263157894736842</v>
          </cell>
          <cell r="C3430">
            <v>0.95863150322444501</v>
          </cell>
        </row>
        <row r="3431">
          <cell r="B3431">
            <v>2.2105263157894739</v>
          </cell>
          <cell r="C3431">
            <v>0.95859666337058003</v>
          </cell>
        </row>
        <row r="3432">
          <cell r="B3432">
            <v>6.8421052631578947</v>
          </cell>
          <cell r="C3432">
            <v>0.95859294882267099</v>
          </cell>
        </row>
        <row r="3433">
          <cell r="B3433">
            <v>2.0526315789473686</v>
          </cell>
          <cell r="C3433">
            <v>0.95858234641579598</v>
          </cell>
        </row>
        <row r="3434">
          <cell r="B3434">
            <v>3.4210526315789473</v>
          </cell>
          <cell r="C3434">
            <v>0.95837463969755898</v>
          </cell>
        </row>
        <row r="3435">
          <cell r="B3435">
            <v>1.7894736842105263</v>
          </cell>
          <cell r="C3435">
            <v>0.95831484749990903</v>
          </cell>
        </row>
        <row r="3436">
          <cell r="B3436">
            <v>1.7894736842105263</v>
          </cell>
          <cell r="C3436">
            <v>0.95831484749990903</v>
          </cell>
        </row>
        <row r="3437">
          <cell r="B3437">
            <v>1.7894736842105263</v>
          </cell>
          <cell r="C3437">
            <v>0.95831484749990903</v>
          </cell>
        </row>
        <row r="3438">
          <cell r="B3438">
            <v>1.7894736842105263</v>
          </cell>
          <cell r="C3438">
            <v>0.95831484749990903</v>
          </cell>
        </row>
        <row r="3439">
          <cell r="B3439">
            <v>1.7894736842105263</v>
          </cell>
          <cell r="C3439">
            <v>0.95831484749990903</v>
          </cell>
        </row>
        <row r="3440">
          <cell r="B3440">
            <v>1.7894736842105263</v>
          </cell>
          <cell r="C3440">
            <v>0.95831484749990903</v>
          </cell>
        </row>
        <row r="3441">
          <cell r="B3441">
            <v>1.7894736842105263</v>
          </cell>
          <cell r="C3441">
            <v>0.95831484749990903</v>
          </cell>
        </row>
        <row r="3442">
          <cell r="B3442">
            <v>1.7894736842105263</v>
          </cell>
          <cell r="C3442">
            <v>0.95831484749990903</v>
          </cell>
        </row>
        <row r="3443">
          <cell r="B3443">
            <v>1.7894736842105263</v>
          </cell>
          <cell r="C3443">
            <v>0.95831484749990903</v>
          </cell>
        </row>
        <row r="3444">
          <cell r="B3444">
            <v>1.7894736842105263</v>
          </cell>
          <cell r="C3444">
            <v>0.95831484749990903</v>
          </cell>
        </row>
        <row r="3445">
          <cell r="B3445">
            <v>1.2105263157894737</v>
          </cell>
          <cell r="C3445">
            <v>0.95831484749990903</v>
          </cell>
        </row>
        <row r="3446">
          <cell r="B3446">
            <v>1.7894736842105263</v>
          </cell>
          <cell r="C3446">
            <v>0.95831484749990903</v>
          </cell>
        </row>
        <row r="3447">
          <cell r="B3447">
            <v>1.7894736842105263</v>
          </cell>
          <cell r="C3447">
            <v>0.95831484749990903</v>
          </cell>
        </row>
        <row r="3448">
          <cell r="B3448">
            <v>1.7894736842105263</v>
          </cell>
          <cell r="C3448">
            <v>0.95831484749990903</v>
          </cell>
        </row>
        <row r="3449">
          <cell r="B3449">
            <v>1.7894736842105263</v>
          </cell>
          <cell r="C3449">
            <v>0.95831484749990903</v>
          </cell>
        </row>
        <row r="3450">
          <cell r="B3450">
            <v>1.7894736842105263</v>
          </cell>
          <cell r="C3450">
            <v>0.95831484749990903</v>
          </cell>
        </row>
        <row r="3451">
          <cell r="B3451">
            <v>1.7894736842105263</v>
          </cell>
          <cell r="C3451">
            <v>0.95831484749990903</v>
          </cell>
        </row>
        <row r="3452">
          <cell r="B3452">
            <v>1.7894736842105263</v>
          </cell>
          <cell r="C3452">
            <v>0.95831484749990903</v>
          </cell>
        </row>
        <row r="3453">
          <cell r="B3453">
            <v>1.7894736842105263</v>
          </cell>
          <cell r="C3453">
            <v>0.95831484749990903</v>
          </cell>
        </row>
        <row r="3454">
          <cell r="B3454">
            <v>1.2105263157894737</v>
          </cell>
          <cell r="C3454">
            <v>0.95831484749990903</v>
          </cell>
        </row>
        <row r="3455">
          <cell r="B3455">
            <v>1.7894736842105263</v>
          </cell>
          <cell r="C3455">
            <v>0.95831484749990903</v>
          </cell>
        </row>
        <row r="3456">
          <cell r="B3456">
            <v>1.3157894736842106</v>
          </cell>
          <cell r="C3456">
            <v>0.95831484749990903</v>
          </cell>
        </row>
        <row r="3457">
          <cell r="B3457">
            <v>2.1578947368421053</v>
          </cell>
          <cell r="C3457">
            <v>0.95831484749990903</v>
          </cell>
        </row>
        <row r="3458">
          <cell r="B3458">
            <v>1.4210526315789473</v>
          </cell>
          <cell r="C3458">
            <v>0.95831484749990903</v>
          </cell>
        </row>
        <row r="3459">
          <cell r="B3459">
            <v>1.2105263157894737</v>
          </cell>
          <cell r="C3459">
            <v>0.95831484749990903</v>
          </cell>
        </row>
        <row r="3460">
          <cell r="B3460">
            <v>1.2105263157894737</v>
          </cell>
          <cell r="C3460">
            <v>0.95831484749990903</v>
          </cell>
        </row>
        <row r="3461">
          <cell r="B3461">
            <v>1.3157894736842106</v>
          </cell>
          <cell r="C3461">
            <v>0.95831484749990903</v>
          </cell>
        </row>
        <row r="3462">
          <cell r="B3462">
            <v>1.2105263157894737</v>
          </cell>
          <cell r="C3462">
            <v>0.95831484749990903</v>
          </cell>
        </row>
        <row r="3463">
          <cell r="B3463">
            <v>2.0526315789473686</v>
          </cell>
          <cell r="C3463">
            <v>0.95831484749990903</v>
          </cell>
        </row>
        <row r="3464">
          <cell r="B3464">
            <v>1.2105263157894737</v>
          </cell>
          <cell r="C3464">
            <v>0.95831484749990903</v>
          </cell>
        </row>
        <row r="3465">
          <cell r="B3465">
            <v>1.2105263157894737</v>
          </cell>
          <cell r="C3465">
            <v>0.95831484749990903</v>
          </cell>
        </row>
        <row r="3466">
          <cell r="B3466">
            <v>1.2105263157894737</v>
          </cell>
          <cell r="C3466">
            <v>0.95831484749990903</v>
          </cell>
        </row>
        <row r="3467">
          <cell r="B3467">
            <v>21.684210526315791</v>
          </cell>
          <cell r="C3467">
            <v>0.958276188453419</v>
          </cell>
        </row>
        <row r="3468">
          <cell r="B3468">
            <v>10.947368421052632</v>
          </cell>
          <cell r="C3468">
            <v>0.95827301863087999</v>
          </cell>
        </row>
        <row r="3469">
          <cell r="B3469">
            <v>4.4210526315789478</v>
          </cell>
          <cell r="C3469">
            <v>0.95816740310369897</v>
          </cell>
        </row>
        <row r="3470">
          <cell r="B3470">
            <v>27.157894736842106</v>
          </cell>
          <cell r="C3470">
            <v>0.95799801593842404</v>
          </cell>
        </row>
        <row r="3471">
          <cell r="B3471">
            <v>1.0526315789473684</v>
          </cell>
          <cell r="C3471">
            <v>0.957841488692318</v>
          </cell>
        </row>
        <row r="3472">
          <cell r="B3472">
            <v>1.0526315789473684</v>
          </cell>
          <cell r="C3472">
            <v>0.957841488692318</v>
          </cell>
        </row>
        <row r="3473">
          <cell r="B3473">
            <v>0.94736842105263153</v>
          </cell>
          <cell r="C3473">
            <v>0.957841488692318</v>
          </cell>
        </row>
        <row r="3474">
          <cell r="B3474">
            <v>1.0526315789473684</v>
          </cell>
          <cell r="C3474">
            <v>0.957841488692318</v>
          </cell>
        </row>
        <row r="3475">
          <cell r="B3475">
            <v>1.0526315789473684</v>
          </cell>
          <cell r="C3475">
            <v>0.957841488692318</v>
          </cell>
        </row>
        <row r="3476">
          <cell r="B3476">
            <v>1.0526315789473684</v>
          </cell>
          <cell r="C3476">
            <v>0.957841488692318</v>
          </cell>
        </row>
        <row r="3477">
          <cell r="B3477">
            <v>1.0526315789473684</v>
          </cell>
          <cell r="C3477">
            <v>0.957841488692318</v>
          </cell>
        </row>
        <row r="3478">
          <cell r="B3478">
            <v>1.0526315789473684</v>
          </cell>
          <cell r="C3478">
            <v>0.957841488692318</v>
          </cell>
        </row>
        <row r="3479">
          <cell r="B3479">
            <v>1.0526315789473684</v>
          </cell>
          <cell r="C3479">
            <v>0.957841488692318</v>
          </cell>
        </row>
        <row r="3480">
          <cell r="B3480">
            <v>1.0526315789473684</v>
          </cell>
          <cell r="C3480">
            <v>0.957841488692318</v>
          </cell>
        </row>
        <row r="3481">
          <cell r="B3481">
            <v>1.0526315789473684</v>
          </cell>
          <cell r="C3481">
            <v>0.957841488692318</v>
          </cell>
        </row>
        <row r="3482">
          <cell r="B3482">
            <v>1.0526315789473684</v>
          </cell>
          <cell r="C3482">
            <v>0.957841488692318</v>
          </cell>
        </row>
        <row r="3483">
          <cell r="B3483">
            <v>1.0526315789473684</v>
          </cell>
          <cell r="C3483">
            <v>0.957841488692318</v>
          </cell>
        </row>
        <row r="3484">
          <cell r="B3484">
            <v>1.0526315789473684</v>
          </cell>
          <cell r="C3484">
            <v>0.957841488692318</v>
          </cell>
        </row>
        <row r="3485">
          <cell r="B3485">
            <v>1.0526315789473684</v>
          </cell>
          <cell r="C3485">
            <v>0.957841488692318</v>
          </cell>
        </row>
        <row r="3486">
          <cell r="B3486">
            <v>1.0526315789473684</v>
          </cell>
          <cell r="C3486">
            <v>0.957841488692318</v>
          </cell>
        </row>
        <row r="3487">
          <cell r="B3487">
            <v>1.0526315789473684</v>
          </cell>
          <cell r="C3487">
            <v>0.957841488692318</v>
          </cell>
        </row>
        <row r="3488">
          <cell r="B3488">
            <v>1.0526315789473684</v>
          </cell>
          <cell r="C3488">
            <v>0.957841488692318</v>
          </cell>
        </row>
        <row r="3489">
          <cell r="B3489">
            <v>1.0526315789473684</v>
          </cell>
          <cell r="C3489">
            <v>0.957841488692318</v>
          </cell>
        </row>
        <row r="3490">
          <cell r="B3490">
            <v>1.0526315789473684</v>
          </cell>
          <cell r="C3490">
            <v>0.957841488692318</v>
          </cell>
        </row>
        <row r="3491">
          <cell r="B3491">
            <v>1.0526315789473684</v>
          </cell>
          <cell r="C3491">
            <v>0.957841488692318</v>
          </cell>
        </row>
        <row r="3492">
          <cell r="B3492">
            <v>1.0526315789473684</v>
          </cell>
          <cell r="C3492">
            <v>0.957841488692318</v>
          </cell>
        </row>
        <row r="3493">
          <cell r="B3493">
            <v>1.0526315789473684</v>
          </cell>
          <cell r="C3493">
            <v>0.957841488692318</v>
          </cell>
        </row>
        <row r="3494">
          <cell r="B3494">
            <v>1.0526315789473684</v>
          </cell>
          <cell r="C3494">
            <v>0.957841488692318</v>
          </cell>
        </row>
        <row r="3495">
          <cell r="B3495">
            <v>1.0526315789473684</v>
          </cell>
          <cell r="C3495">
            <v>0.957841488692318</v>
          </cell>
        </row>
        <row r="3496">
          <cell r="B3496">
            <v>1.0526315789473684</v>
          </cell>
          <cell r="C3496">
            <v>0.957841488692318</v>
          </cell>
        </row>
        <row r="3497">
          <cell r="B3497">
            <v>1.0526315789473684</v>
          </cell>
          <cell r="C3497">
            <v>0.957841488692318</v>
          </cell>
        </row>
        <row r="3498">
          <cell r="B3498">
            <v>1.0526315789473684</v>
          </cell>
          <cell r="C3498">
            <v>0.957841488692318</v>
          </cell>
        </row>
        <row r="3499">
          <cell r="B3499">
            <v>1.0526315789473684</v>
          </cell>
          <cell r="C3499">
            <v>0.957841488692318</v>
          </cell>
        </row>
        <row r="3500">
          <cell r="B3500">
            <v>1.0526315789473684</v>
          </cell>
          <cell r="C3500">
            <v>0.957841488692318</v>
          </cell>
        </row>
        <row r="3501">
          <cell r="B3501">
            <v>1.0526315789473684</v>
          </cell>
          <cell r="C3501">
            <v>0.957841488692318</v>
          </cell>
        </row>
        <row r="3502">
          <cell r="B3502">
            <v>1.0526315789473684</v>
          </cell>
          <cell r="C3502">
            <v>0.957841488692318</v>
          </cell>
        </row>
        <row r="3503">
          <cell r="B3503">
            <v>1.0526315789473684</v>
          </cell>
          <cell r="C3503">
            <v>0.957841488692318</v>
          </cell>
        </row>
        <row r="3504">
          <cell r="B3504">
            <v>1.0526315789473684</v>
          </cell>
          <cell r="C3504">
            <v>0.957841488692318</v>
          </cell>
        </row>
        <row r="3505">
          <cell r="B3505">
            <v>1.0526315789473684</v>
          </cell>
          <cell r="C3505">
            <v>0.957841488692318</v>
          </cell>
        </row>
        <row r="3506">
          <cell r="B3506">
            <v>1.0526315789473684</v>
          </cell>
          <cell r="C3506">
            <v>0.957841488692318</v>
          </cell>
        </row>
        <row r="3507">
          <cell r="B3507">
            <v>1.0526315789473684</v>
          </cell>
          <cell r="C3507">
            <v>0.957841488692318</v>
          </cell>
        </row>
        <row r="3508">
          <cell r="B3508">
            <v>1.0526315789473684</v>
          </cell>
          <cell r="C3508">
            <v>0.957841488692318</v>
          </cell>
        </row>
        <row r="3509">
          <cell r="B3509">
            <v>1.0526315789473684</v>
          </cell>
          <cell r="C3509">
            <v>0.957841488692318</v>
          </cell>
        </row>
        <row r="3510">
          <cell r="B3510">
            <v>1.0526315789473684</v>
          </cell>
          <cell r="C3510">
            <v>0.957841488692318</v>
          </cell>
        </row>
        <row r="3511">
          <cell r="B3511">
            <v>1.0526315789473684</v>
          </cell>
          <cell r="C3511">
            <v>0.957841488692318</v>
          </cell>
        </row>
        <row r="3512">
          <cell r="B3512">
            <v>1.0526315789473684</v>
          </cell>
          <cell r="C3512">
            <v>0.957841488692318</v>
          </cell>
        </row>
        <row r="3513">
          <cell r="B3513">
            <v>1.0526315789473684</v>
          </cell>
          <cell r="C3513">
            <v>0.957841488692318</v>
          </cell>
        </row>
        <row r="3514">
          <cell r="B3514">
            <v>1.0526315789473684</v>
          </cell>
          <cell r="C3514">
            <v>0.957841488692318</v>
          </cell>
        </row>
        <row r="3515">
          <cell r="B3515">
            <v>1.0526315789473684</v>
          </cell>
          <cell r="C3515">
            <v>0.957841488692318</v>
          </cell>
        </row>
        <row r="3516">
          <cell r="B3516">
            <v>1.0526315789473684</v>
          </cell>
          <cell r="C3516">
            <v>0.957841488692318</v>
          </cell>
        </row>
        <row r="3517">
          <cell r="B3517">
            <v>1.0526315789473684</v>
          </cell>
          <cell r="C3517">
            <v>0.957841488692318</v>
          </cell>
        </row>
        <row r="3518">
          <cell r="B3518">
            <v>1.0526315789473684</v>
          </cell>
          <cell r="C3518">
            <v>0.957841488692318</v>
          </cell>
        </row>
        <row r="3519">
          <cell r="B3519">
            <v>1.0526315789473684</v>
          </cell>
          <cell r="C3519">
            <v>0.957841488692318</v>
          </cell>
        </row>
        <row r="3520">
          <cell r="B3520">
            <v>1.0526315789473684</v>
          </cell>
          <cell r="C3520">
            <v>0.957841488692318</v>
          </cell>
        </row>
        <row r="3521">
          <cell r="B3521">
            <v>1.0526315789473684</v>
          </cell>
          <cell r="C3521">
            <v>0.957841488692318</v>
          </cell>
        </row>
        <row r="3522">
          <cell r="B3522">
            <v>1.0526315789473684</v>
          </cell>
          <cell r="C3522">
            <v>0.957841488692318</v>
          </cell>
        </row>
        <row r="3523">
          <cell r="B3523">
            <v>1.0526315789473684</v>
          </cell>
          <cell r="C3523">
            <v>0.957841488692318</v>
          </cell>
        </row>
        <row r="3524">
          <cell r="B3524">
            <v>1.0526315789473684</v>
          </cell>
          <cell r="C3524">
            <v>0.957841488692318</v>
          </cell>
        </row>
        <row r="3525">
          <cell r="B3525">
            <v>1.0526315789473684</v>
          </cell>
          <cell r="C3525">
            <v>0.957841488692318</v>
          </cell>
        </row>
        <row r="3526">
          <cell r="B3526">
            <v>1.0526315789473684</v>
          </cell>
          <cell r="C3526">
            <v>0.957841488692318</v>
          </cell>
        </row>
        <row r="3527">
          <cell r="B3527">
            <v>1.0526315789473684</v>
          </cell>
          <cell r="C3527">
            <v>0.957841488692318</v>
          </cell>
        </row>
        <row r="3528">
          <cell r="B3528">
            <v>1.0526315789473684</v>
          </cell>
          <cell r="C3528">
            <v>0.957841488692318</v>
          </cell>
        </row>
        <row r="3529">
          <cell r="B3529">
            <v>1.0526315789473684</v>
          </cell>
          <cell r="C3529">
            <v>0.957841488692318</v>
          </cell>
        </row>
        <row r="3530">
          <cell r="B3530">
            <v>1.0526315789473684</v>
          </cell>
          <cell r="C3530">
            <v>0.957841488692318</v>
          </cell>
        </row>
        <row r="3531">
          <cell r="B3531">
            <v>1.0526315789473684</v>
          </cell>
          <cell r="C3531">
            <v>0.957841488692318</v>
          </cell>
        </row>
        <row r="3532">
          <cell r="B3532">
            <v>1.0526315789473684</v>
          </cell>
          <cell r="C3532">
            <v>0.957841488692318</v>
          </cell>
        </row>
        <row r="3533">
          <cell r="B3533">
            <v>1.0526315789473684</v>
          </cell>
          <cell r="C3533">
            <v>0.957841488692318</v>
          </cell>
        </row>
        <row r="3534">
          <cell r="B3534">
            <v>1.0526315789473684</v>
          </cell>
          <cell r="C3534">
            <v>0.957841488692318</v>
          </cell>
        </row>
        <row r="3535">
          <cell r="B3535">
            <v>1.0526315789473684</v>
          </cell>
          <cell r="C3535">
            <v>0.957841488692318</v>
          </cell>
        </row>
        <row r="3536">
          <cell r="B3536">
            <v>1.0526315789473684</v>
          </cell>
          <cell r="C3536">
            <v>0.957841488692318</v>
          </cell>
        </row>
        <row r="3537">
          <cell r="B3537">
            <v>1.0526315789473684</v>
          </cell>
          <cell r="C3537">
            <v>0.957841488692318</v>
          </cell>
        </row>
        <row r="3538">
          <cell r="B3538">
            <v>1.0526315789473684</v>
          </cell>
          <cell r="C3538">
            <v>0.957841488692318</v>
          </cell>
        </row>
        <row r="3539">
          <cell r="B3539">
            <v>1.0526315789473684</v>
          </cell>
          <cell r="C3539">
            <v>0.957841488692318</v>
          </cell>
        </row>
        <row r="3540">
          <cell r="B3540">
            <v>1.0526315789473684</v>
          </cell>
          <cell r="C3540">
            <v>0.957841488692318</v>
          </cell>
        </row>
        <row r="3541">
          <cell r="B3541">
            <v>1.0526315789473684</v>
          </cell>
          <cell r="C3541">
            <v>0.957841488692318</v>
          </cell>
        </row>
        <row r="3542">
          <cell r="B3542">
            <v>0.94736842105263153</v>
          </cell>
          <cell r="C3542">
            <v>0.957841488692318</v>
          </cell>
        </row>
        <row r="3543">
          <cell r="B3543">
            <v>1.0526315789473684</v>
          </cell>
          <cell r="C3543">
            <v>0.957841488692318</v>
          </cell>
        </row>
        <row r="3544">
          <cell r="B3544">
            <v>1.0526315789473684</v>
          </cell>
          <cell r="C3544">
            <v>0.957841488692318</v>
          </cell>
        </row>
        <row r="3545">
          <cell r="B3545">
            <v>1.0526315789473684</v>
          </cell>
          <cell r="C3545">
            <v>0.957841488692318</v>
          </cell>
        </row>
        <row r="3546">
          <cell r="B3546">
            <v>1.0526315789473684</v>
          </cell>
          <cell r="C3546">
            <v>0.957841488692318</v>
          </cell>
        </row>
        <row r="3547">
          <cell r="B3547">
            <v>1.0526315789473684</v>
          </cell>
          <cell r="C3547">
            <v>0.957841488692318</v>
          </cell>
        </row>
        <row r="3548">
          <cell r="B3548">
            <v>1.0526315789473684</v>
          </cell>
          <cell r="C3548">
            <v>0.957841488692318</v>
          </cell>
        </row>
        <row r="3549">
          <cell r="B3549">
            <v>0.94736842105263153</v>
          </cell>
          <cell r="C3549">
            <v>0.957841488692318</v>
          </cell>
        </row>
        <row r="3550">
          <cell r="B3550">
            <v>1.0526315789473684</v>
          </cell>
          <cell r="C3550">
            <v>0.957841488692318</v>
          </cell>
        </row>
        <row r="3551">
          <cell r="B3551">
            <v>1.0526315789473684</v>
          </cell>
          <cell r="C3551">
            <v>0.957841488692318</v>
          </cell>
        </row>
        <row r="3552">
          <cell r="B3552">
            <v>1.0526315789473684</v>
          </cell>
          <cell r="C3552">
            <v>0.957841488692318</v>
          </cell>
        </row>
        <row r="3553">
          <cell r="B3553">
            <v>1.0526315789473684</v>
          </cell>
          <cell r="C3553">
            <v>0.957841488692318</v>
          </cell>
        </row>
        <row r="3554">
          <cell r="B3554">
            <v>1.0526315789473684</v>
          </cell>
          <cell r="C3554">
            <v>0.957841488692318</v>
          </cell>
        </row>
        <row r="3555">
          <cell r="B3555">
            <v>1.0526315789473684</v>
          </cell>
          <cell r="C3555">
            <v>0.957841488692318</v>
          </cell>
        </row>
        <row r="3556">
          <cell r="B3556">
            <v>1.0526315789473684</v>
          </cell>
          <cell r="C3556">
            <v>0.957841488692318</v>
          </cell>
        </row>
        <row r="3557">
          <cell r="B3557">
            <v>1.0526315789473684</v>
          </cell>
          <cell r="C3557">
            <v>0.957841488692318</v>
          </cell>
        </row>
        <row r="3558">
          <cell r="B3558">
            <v>1.0526315789473684</v>
          </cell>
          <cell r="C3558">
            <v>0.957841488692318</v>
          </cell>
        </row>
        <row r="3559">
          <cell r="B3559">
            <v>1.0526315789473684</v>
          </cell>
          <cell r="C3559">
            <v>0.957841488692318</v>
          </cell>
        </row>
        <row r="3560">
          <cell r="B3560">
            <v>1.0526315789473684</v>
          </cell>
          <cell r="C3560">
            <v>0.957841488692318</v>
          </cell>
        </row>
        <row r="3561">
          <cell r="B3561">
            <v>1.0526315789473684</v>
          </cell>
          <cell r="C3561">
            <v>0.957841488692318</v>
          </cell>
        </row>
        <row r="3562">
          <cell r="B3562">
            <v>1.0526315789473684</v>
          </cell>
          <cell r="C3562">
            <v>0.957841488692318</v>
          </cell>
        </row>
        <row r="3563">
          <cell r="B3563">
            <v>1.0526315789473684</v>
          </cell>
          <cell r="C3563">
            <v>0.957841488692318</v>
          </cell>
        </row>
        <row r="3564">
          <cell r="B3564">
            <v>1.0526315789473684</v>
          </cell>
          <cell r="C3564">
            <v>0.957841488692318</v>
          </cell>
        </row>
        <row r="3565">
          <cell r="B3565">
            <v>1.0526315789473684</v>
          </cell>
          <cell r="C3565">
            <v>0.957841488692318</v>
          </cell>
        </row>
        <row r="3566">
          <cell r="B3566">
            <v>0.94736842105263153</v>
          </cell>
          <cell r="C3566">
            <v>0.957841488692318</v>
          </cell>
        </row>
        <row r="3567">
          <cell r="B3567">
            <v>1.0526315789473684</v>
          </cell>
          <cell r="C3567">
            <v>0.957841488692318</v>
          </cell>
        </row>
        <row r="3568">
          <cell r="B3568">
            <v>1.0526315789473684</v>
          </cell>
          <cell r="C3568">
            <v>0.957841488692318</v>
          </cell>
        </row>
        <row r="3569">
          <cell r="B3569">
            <v>0.94736842105263153</v>
          </cell>
          <cell r="C3569">
            <v>0.957841488692318</v>
          </cell>
        </row>
        <row r="3570">
          <cell r="B3570">
            <v>1.0526315789473684</v>
          </cell>
          <cell r="C3570">
            <v>0.957841488692318</v>
          </cell>
        </row>
        <row r="3571">
          <cell r="B3571">
            <v>1.0526315789473684</v>
          </cell>
          <cell r="C3571">
            <v>0.957841488692318</v>
          </cell>
        </row>
        <row r="3572">
          <cell r="B3572">
            <v>1.0526315789473684</v>
          </cell>
          <cell r="C3572">
            <v>0.957841488692318</v>
          </cell>
        </row>
        <row r="3573">
          <cell r="B3573">
            <v>1.0526315789473684</v>
          </cell>
          <cell r="C3573">
            <v>0.957841488692318</v>
          </cell>
        </row>
        <row r="3574">
          <cell r="B3574">
            <v>1.0526315789473684</v>
          </cell>
          <cell r="C3574">
            <v>0.957841488692318</v>
          </cell>
        </row>
        <row r="3575">
          <cell r="B3575">
            <v>1.0526315789473684</v>
          </cell>
          <cell r="C3575">
            <v>0.957841488692318</v>
          </cell>
        </row>
        <row r="3576">
          <cell r="B3576">
            <v>1.0526315789473684</v>
          </cell>
          <cell r="C3576">
            <v>0.957841488692318</v>
          </cell>
        </row>
        <row r="3577">
          <cell r="B3577">
            <v>1.0526315789473684</v>
          </cell>
          <cell r="C3577">
            <v>0.957841488692318</v>
          </cell>
        </row>
        <row r="3578">
          <cell r="B3578">
            <v>1.0526315789473684</v>
          </cell>
          <cell r="C3578">
            <v>0.957841488692318</v>
          </cell>
        </row>
        <row r="3579">
          <cell r="B3579">
            <v>1.0526315789473684</v>
          </cell>
          <cell r="C3579">
            <v>0.957841488692318</v>
          </cell>
        </row>
        <row r="3580">
          <cell r="B3580">
            <v>1.0526315789473684</v>
          </cell>
          <cell r="C3580">
            <v>0.957841488692318</v>
          </cell>
        </row>
        <row r="3581">
          <cell r="B3581">
            <v>1.0526315789473684</v>
          </cell>
          <cell r="C3581">
            <v>0.957841488692318</v>
          </cell>
        </row>
        <row r="3582">
          <cell r="B3582">
            <v>1.0526315789473684</v>
          </cell>
          <cell r="C3582">
            <v>0.957841488692318</v>
          </cell>
        </row>
        <row r="3583">
          <cell r="B3583">
            <v>1.0526315789473684</v>
          </cell>
          <cell r="C3583">
            <v>0.957841488692318</v>
          </cell>
        </row>
        <row r="3584">
          <cell r="B3584">
            <v>1.0526315789473684</v>
          </cell>
          <cell r="C3584">
            <v>0.957841488692318</v>
          </cell>
        </row>
        <row r="3585">
          <cell r="B3585">
            <v>1.0526315789473684</v>
          </cell>
          <cell r="C3585">
            <v>0.957841488692318</v>
          </cell>
        </row>
        <row r="3586">
          <cell r="B3586">
            <v>1.4210526315789473</v>
          </cell>
          <cell r="C3586">
            <v>0.957841488692318</v>
          </cell>
        </row>
        <row r="3587">
          <cell r="B3587">
            <v>1.5263157894736843</v>
          </cell>
          <cell r="C3587">
            <v>0.957841488692318</v>
          </cell>
        </row>
        <row r="3588">
          <cell r="B3588">
            <v>30.684210526315791</v>
          </cell>
          <cell r="C3588">
            <v>0.95776718995945298</v>
          </cell>
        </row>
        <row r="3589">
          <cell r="B3589">
            <v>33.684210526315788</v>
          </cell>
          <cell r="C3589">
            <v>0.95764549236830698</v>
          </cell>
        </row>
        <row r="3590">
          <cell r="B3590">
            <v>2.6315789473684212</v>
          </cell>
          <cell r="C3590">
            <v>0.95762950224285104</v>
          </cell>
        </row>
        <row r="3591">
          <cell r="B3591">
            <v>2.8947368421052633</v>
          </cell>
          <cell r="C3591">
            <v>0.95760050557353604</v>
          </cell>
        </row>
        <row r="3592">
          <cell r="B3592">
            <v>1.2105263157894737</v>
          </cell>
          <cell r="C3592">
            <v>0.95750999829004202</v>
          </cell>
        </row>
        <row r="3593">
          <cell r="B3593">
            <v>2.1052631578947367</v>
          </cell>
          <cell r="C3593">
            <v>0.95750999829004202</v>
          </cell>
        </row>
        <row r="3594">
          <cell r="B3594">
            <v>1.1052631578947369</v>
          </cell>
          <cell r="C3594">
            <v>0.95750999829004202</v>
          </cell>
        </row>
        <row r="3595">
          <cell r="B3595">
            <v>1</v>
          </cell>
          <cell r="C3595">
            <v>0.95750999829004202</v>
          </cell>
        </row>
        <row r="3596">
          <cell r="B3596">
            <v>1</v>
          </cell>
          <cell r="C3596">
            <v>0.95750999829004202</v>
          </cell>
        </row>
        <row r="3597">
          <cell r="B3597">
            <v>1</v>
          </cell>
          <cell r="C3597">
            <v>0.95750999829004202</v>
          </cell>
        </row>
        <row r="3598">
          <cell r="B3598">
            <v>1</v>
          </cell>
          <cell r="C3598">
            <v>0.95750999829004202</v>
          </cell>
        </row>
        <row r="3599">
          <cell r="B3599">
            <v>1</v>
          </cell>
          <cell r="C3599">
            <v>0.95750999829004202</v>
          </cell>
        </row>
        <row r="3600">
          <cell r="B3600">
            <v>1</v>
          </cell>
          <cell r="C3600">
            <v>0.95750999829004202</v>
          </cell>
        </row>
        <row r="3601">
          <cell r="B3601">
            <v>2.1052631578947367</v>
          </cell>
          <cell r="C3601">
            <v>0.95750999829004202</v>
          </cell>
        </row>
        <row r="3602">
          <cell r="B3602">
            <v>1</v>
          </cell>
          <cell r="C3602">
            <v>0.95750999829004202</v>
          </cell>
        </row>
        <row r="3603">
          <cell r="B3603">
            <v>1</v>
          </cell>
          <cell r="C3603">
            <v>0.95750999829004202</v>
          </cell>
        </row>
        <row r="3604">
          <cell r="B3604">
            <v>3.8421052631578947</v>
          </cell>
          <cell r="C3604">
            <v>0.95743348420601804</v>
          </cell>
        </row>
        <row r="3605">
          <cell r="B3605">
            <v>1.8947368421052631</v>
          </cell>
          <cell r="C3605">
            <v>0.95734135137587495</v>
          </cell>
        </row>
        <row r="3606">
          <cell r="B3606">
            <v>44.842105263157897</v>
          </cell>
          <cell r="C3606">
            <v>0.95729128537756902</v>
          </cell>
        </row>
        <row r="3607">
          <cell r="B3607">
            <v>1.2105263157894737</v>
          </cell>
          <cell r="C3607">
            <v>0.95726884226095799</v>
          </cell>
        </row>
        <row r="3608">
          <cell r="B3608">
            <v>1.2105263157894737</v>
          </cell>
          <cell r="C3608">
            <v>0.95726884226095799</v>
          </cell>
        </row>
        <row r="3609">
          <cell r="B3609">
            <v>1.2105263157894737</v>
          </cell>
          <cell r="C3609">
            <v>0.95726884226095799</v>
          </cell>
        </row>
        <row r="3610">
          <cell r="B3610">
            <v>1.2105263157894737</v>
          </cell>
          <cell r="C3610">
            <v>0.95726884226095799</v>
          </cell>
        </row>
        <row r="3611">
          <cell r="B3611">
            <v>1.2105263157894737</v>
          </cell>
          <cell r="C3611">
            <v>0.95726884226095799</v>
          </cell>
        </row>
        <row r="3612">
          <cell r="B3612">
            <v>1.2105263157894737</v>
          </cell>
          <cell r="C3612">
            <v>0.95726884226095799</v>
          </cell>
        </row>
        <row r="3613">
          <cell r="B3613">
            <v>1.2105263157894737</v>
          </cell>
          <cell r="C3613">
            <v>0.95726884226095799</v>
          </cell>
        </row>
        <row r="3614">
          <cell r="B3614">
            <v>1.2105263157894737</v>
          </cell>
          <cell r="C3614">
            <v>0.95726884226095799</v>
          </cell>
        </row>
        <row r="3615">
          <cell r="B3615">
            <v>1.2105263157894737</v>
          </cell>
          <cell r="C3615">
            <v>0.95726884226095799</v>
          </cell>
        </row>
        <row r="3616">
          <cell r="B3616">
            <v>1.2105263157894737</v>
          </cell>
          <cell r="C3616">
            <v>0.95726884226095799</v>
          </cell>
        </row>
        <row r="3617">
          <cell r="B3617">
            <v>1.2105263157894737</v>
          </cell>
          <cell r="C3617">
            <v>0.95726884226095799</v>
          </cell>
        </row>
        <row r="3618">
          <cell r="B3618">
            <v>1.2105263157894737</v>
          </cell>
          <cell r="C3618">
            <v>0.95726884226095799</v>
          </cell>
        </row>
        <row r="3619">
          <cell r="B3619">
            <v>1.2105263157894737</v>
          </cell>
          <cell r="C3619">
            <v>0.95726884226095799</v>
          </cell>
        </row>
        <row r="3620">
          <cell r="B3620">
            <v>1.2105263157894737</v>
          </cell>
          <cell r="C3620">
            <v>0.95726884226095799</v>
          </cell>
        </row>
        <row r="3621">
          <cell r="B3621">
            <v>1.2105263157894737</v>
          </cell>
          <cell r="C3621">
            <v>0.95726884226095799</v>
          </cell>
        </row>
        <row r="3622">
          <cell r="B3622">
            <v>2.1052631578947367</v>
          </cell>
          <cell r="C3622">
            <v>0.95726884226095799</v>
          </cell>
        </row>
        <row r="3623">
          <cell r="B3623">
            <v>1.2105263157894737</v>
          </cell>
          <cell r="C3623">
            <v>0.95726884226095799</v>
          </cell>
        </row>
        <row r="3624">
          <cell r="B3624">
            <v>1.2105263157894737</v>
          </cell>
          <cell r="C3624">
            <v>0.95726884226095799</v>
          </cell>
        </row>
        <row r="3625">
          <cell r="B3625">
            <v>1.2105263157894737</v>
          </cell>
          <cell r="C3625">
            <v>0.95726884226095799</v>
          </cell>
        </row>
        <row r="3626">
          <cell r="B3626">
            <v>1.2105263157894737</v>
          </cell>
          <cell r="C3626">
            <v>0.95726884226095799</v>
          </cell>
        </row>
        <row r="3627">
          <cell r="B3627">
            <v>1.2105263157894737</v>
          </cell>
          <cell r="C3627">
            <v>0.95726884226095799</v>
          </cell>
        </row>
        <row r="3628">
          <cell r="B3628">
            <v>1.2105263157894737</v>
          </cell>
          <cell r="C3628">
            <v>0.95726884226095799</v>
          </cell>
        </row>
        <row r="3629">
          <cell r="B3629">
            <v>1.2105263157894737</v>
          </cell>
          <cell r="C3629">
            <v>0.95726884226095799</v>
          </cell>
        </row>
        <row r="3630">
          <cell r="B3630">
            <v>1.8947368421052631</v>
          </cell>
          <cell r="C3630">
            <v>0.95714285714285696</v>
          </cell>
        </row>
        <row r="3631">
          <cell r="B3631">
            <v>3.8947368421052633</v>
          </cell>
          <cell r="C3631">
            <v>0.95708793536295</v>
          </cell>
        </row>
        <row r="3632">
          <cell r="B3632">
            <v>3.8947368421052633</v>
          </cell>
          <cell r="C3632">
            <v>0.95708793536295</v>
          </cell>
        </row>
        <row r="3633">
          <cell r="B3633">
            <v>2.6315789473684212</v>
          </cell>
          <cell r="C3633">
            <v>0.95708793536295</v>
          </cell>
        </row>
        <row r="3634">
          <cell r="B3634">
            <v>3.8947368421052633</v>
          </cell>
          <cell r="C3634">
            <v>0.95708793536295</v>
          </cell>
        </row>
        <row r="3635">
          <cell r="B3635">
            <v>3.8947368421052633</v>
          </cell>
          <cell r="C3635">
            <v>0.95708793536295</v>
          </cell>
        </row>
        <row r="3636">
          <cell r="B3636">
            <v>1.263157894736842</v>
          </cell>
          <cell r="C3636">
            <v>0.95708793536295</v>
          </cell>
        </row>
        <row r="3637">
          <cell r="B3637">
            <v>3.8947368421052633</v>
          </cell>
          <cell r="C3637">
            <v>0.95708793536295</v>
          </cell>
        </row>
        <row r="3638">
          <cell r="B3638">
            <v>3.8947368421052633</v>
          </cell>
          <cell r="C3638">
            <v>0.95708793536295</v>
          </cell>
        </row>
        <row r="3639">
          <cell r="B3639">
            <v>1.368421052631579</v>
          </cell>
          <cell r="C3639">
            <v>0.95708793536295</v>
          </cell>
        </row>
        <row r="3640">
          <cell r="B3640">
            <v>3.8947368421052633</v>
          </cell>
          <cell r="C3640">
            <v>0.95708793536295</v>
          </cell>
        </row>
        <row r="3641">
          <cell r="B3641">
            <v>1.1578947368421053</v>
          </cell>
          <cell r="C3641">
            <v>0.95708793536295</v>
          </cell>
        </row>
        <row r="3642">
          <cell r="B3642">
            <v>1.1578947368421053</v>
          </cell>
          <cell r="C3642">
            <v>0.95708793536295</v>
          </cell>
        </row>
        <row r="3643">
          <cell r="B3643">
            <v>1.1578947368421053</v>
          </cell>
          <cell r="C3643">
            <v>0.95708793536295</v>
          </cell>
        </row>
        <row r="3644">
          <cell r="B3644">
            <v>1.263157894736842</v>
          </cell>
          <cell r="C3644">
            <v>0.95708793536295</v>
          </cell>
        </row>
        <row r="3645">
          <cell r="B3645">
            <v>1.1578947368421053</v>
          </cell>
          <cell r="C3645">
            <v>0.95708793536295</v>
          </cell>
        </row>
        <row r="3646">
          <cell r="B3646">
            <v>1.1578947368421053</v>
          </cell>
          <cell r="C3646">
            <v>0.95708793536295</v>
          </cell>
        </row>
        <row r="3647">
          <cell r="B3647">
            <v>1.1578947368421053</v>
          </cell>
          <cell r="C3647">
            <v>0.95708793536295</v>
          </cell>
        </row>
        <row r="3648">
          <cell r="B3648">
            <v>1.1578947368421053</v>
          </cell>
          <cell r="C3648">
            <v>0.95708793536295</v>
          </cell>
        </row>
        <row r="3649">
          <cell r="B3649">
            <v>1.1578947368421053</v>
          </cell>
          <cell r="C3649">
            <v>0.95708793536295</v>
          </cell>
        </row>
        <row r="3650">
          <cell r="B3650">
            <v>1.1578947368421053</v>
          </cell>
          <cell r="C3650">
            <v>0.95708793536295</v>
          </cell>
        </row>
        <row r="3651">
          <cell r="B3651">
            <v>1.1578947368421053</v>
          </cell>
          <cell r="C3651">
            <v>0.95708793536295</v>
          </cell>
        </row>
        <row r="3652">
          <cell r="B3652">
            <v>1.263157894736842</v>
          </cell>
          <cell r="C3652">
            <v>0.95708793536295</v>
          </cell>
        </row>
        <row r="3653">
          <cell r="B3653">
            <v>1.1578947368421053</v>
          </cell>
          <cell r="C3653">
            <v>0.95708793536295</v>
          </cell>
        </row>
        <row r="3654">
          <cell r="B3654">
            <v>2.1578947368421053</v>
          </cell>
          <cell r="C3654">
            <v>0.95690943964184805</v>
          </cell>
        </row>
        <row r="3655">
          <cell r="B3655">
            <v>1.4210526315789473</v>
          </cell>
          <cell r="C3655">
            <v>0.95683938111675104</v>
          </cell>
        </row>
        <row r="3656">
          <cell r="B3656">
            <v>1.631578947368421</v>
          </cell>
          <cell r="C3656">
            <v>0.95683938111675104</v>
          </cell>
        </row>
        <row r="3657">
          <cell r="B3657">
            <v>3.0526315789473686</v>
          </cell>
          <cell r="C3657">
            <v>0.95683938111675104</v>
          </cell>
        </row>
        <row r="3658">
          <cell r="B3658">
            <v>1.5263157894736843</v>
          </cell>
          <cell r="C3658">
            <v>0.95683938111675104</v>
          </cell>
        </row>
        <row r="3659">
          <cell r="B3659">
            <v>0.84210526315789469</v>
          </cell>
          <cell r="C3659">
            <v>0.95668076976496896</v>
          </cell>
        </row>
        <row r="3660">
          <cell r="B3660">
            <v>0.84210526315789469</v>
          </cell>
          <cell r="C3660">
            <v>0.95668076976496896</v>
          </cell>
        </row>
        <row r="3661">
          <cell r="B3661">
            <v>0.84210526315789469</v>
          </cell>
          <cell r="C3661">
            <v>0.95668076976496896</v>
          </cell>
        </row>
        <row r="3662">
          <cell r="B3662">
            <v>0.84210526315789469</v>
          </cell>
          <cell r="C3662">
            <v>0.95668076976496896</v>
          </cell>
        </row>
        <row r="3663">
          <cell r="B3663">
            <v>0.84210526315789469</v>
          </cell>
          <cell r="C3663">
            <v>0.95668076976496896</v>
          </cell>
        </row>
        <row r="3664">
          <cell r="B3664">
            <v>0.84210526315789469</v>
          </cell>
          <cell r="C3664">
            <v>0.95668076976496896</v>
          </cell>
        </row>
        <row r="3665">
          <cell r="B3665">
            <v>0.84210526315789469</v>
          </cell>
          <cell r="C3665">
            <v>0.95668076976496896</v>
          </cell>
        </row>
        <row r="3666">
          <cell r="B3666">
            <v>0.84210526315789469</v>
          </cell>
          <cell r="C3666">
            <v>0.95668076976496896</v>
          </cell>
        </row>
        <row r="3667">
          <cell r="B3667">
            <v>1.8947368421052631</v>
          </cell>
          <cell r="C3667">
            <v>0.95668076976496896</v>
          </cell>
        </row>
        <row r="3668">
          <cell r="B3668">
            <v>0.84210526315789469</v>
          </cell>
          <cell r="C3668">
            <v>0.95668076976496896</v>
          </cell>
        </row>
        <row r="3669">
          <cell r="B3669">
            <v>0.84210526315789469</v>
          </cell>
          <cell r="C3669">
            <v>0.95668076976496896</v>
          </cell>
        </row>
        <row r="3670">
          <cell r="B3670">
            <v>0.84210526315789469</v>
          </cell>
          <cell r="C3670">
            <v>0.95668076976496896</v>
          </cell>
        </row>
        <row r="3671">
          <cell r="B3671">
            <v>0.84210526315789469</v>
          </cell>
          <cell r="C3671">
            <v>0.95668076976496896</v>
          </cell>
        </row>
        <row r="3672">
          <cell r="B3672">
            <v>0.84210526315789469</v>
          </cell>
          <cell r="C3672">
            <v>0.95668076976496896</v>
          </cell>
        </row>
        <row r="3673">
          <cell r="B3673">
            <v>0.94736842105263153</v>
          </cell>
          <cell r="C3673">
            <v>0.95662220882653903</v>
          </cell>
        </row>
        <row r="3674">
          <cell r="B3674">
            <v>0.94736842105263153</v>
          </cell>
          <cell r="C3674">
            <v>0.95662220882653903</v>
          </cell>
        </row>
        <row r="3675">
          <cell r="B3675">
            <v>0.94736842105263153</v>
          </cell>
          <cell r="C3675">
            <v>0.95662220882653903</v>
          </cell>
        </row>
        <row r="3676">
          <cell r="B3676">
            <v>0.94736842105263153</v>
          </cell>
          <cell r="C3676">
            <v>0.95662220882653903</v>
          </cell>
        </row>
        <row r="3677">
          <cell r="B3677">
            <v>0.94736842105263153</v>
          </cell>
          <cell r="C3677">
            <v>0.95662220882653903</v>
          </cell>
        </row>
        <row r="3678">
          <cell r="B3678">
            <v>0.94736842105263153</v>
          </cell>
          <cell r="C3678">
            <v>0.95662220882653903</v>
          </cell>
        </row>
        <row r="3679">
          <cell r="B3679">
            <v>0.94736842105263153</v>
          </cell>
          <cell r="C3679">
            <v>0.95662220882653903</v>
          </cell>
        </row>
        <row r="3680">
          <cell r="B3680">
            <v>0.94736842105263153</v>
          </cell>
          <cell r="C3680">
            <v>0.95662220882653903</v>
          </cell>
        </row>
        <row r="3681">
          <cell r="B3681">
            <v>0.94736842105263153</v>
          </cell>
          <cell r="C3681">
            <v>0.95662220882653903</v>
          </cell>
        </row>
        <row r="3682">
          <cell r="B3682">
            <v>0.94736842105263153</v>
          </cell>
          <cell r="C3682">
            <v>0.95662220882653903</v>
          </cell>
        </row>
        <row r="3683">
          <cell r="B3683">
            <v>0.94736842105263153</v>
          </cell>
          <cell r="C3683">
            <v>0.95662220882653903</v>
          </cell>
        </row>
        <row r="3684">
          <cell r="B3684">
            <v>0.94736842105263153</v>
          </cell>
          <cell r="C3684">
            <v>0.95662220882653903</v>
          </cell>
        </row>
        <row r="3685">
          <cell r="B3685">
            <v>0.94736842105263153</v>
          </cell>
          <cell r="C3685">
            <v>0.95662220882653903</v>
          </cell>
        </row>
        <row r="3686">
          <cell r="B3686">
            <v>0.94736842105263153</v>
          </cell>
          <cell r="C3686">
            <v>0.95662220882653903</v>
          </cell>
        </row>
        <row r="3687">
          <cell r="B3687">
            <v>0.94736842105263153</v>
          </cell>
          <cell r="C3687">
            <v>0.95662220882653903</v>
          </cell>
        </row>
        <row r="3688">
          <cell r="B3688">
            <v>0.94736842105263153</v>
          </cell>
          <cell r="C3688">
            <v>0.95662220882653903</v>
          </cell>
        </row>
        <row r="3689">
          <cell r="B3689">
            <v>0.94736842105263153</v>
          </cell>
          <cell r="C3689">
            <v>0.95662220882653903</v>
          </cell>
        </row>
        <row r="3690">
          <cell r="B3690">
            <v>2.0526315789473686</v>
          </cell>
          <cell r="C3690">
            <v>0.95657340530591894</v>
          </cell>
        </row>
        <row r="3691">
          <cell r="B3691">
            <v>2.1052631578947367</v>
          </cell>
          <cell r="C3691">
            <v>0.95649736959654597</v>
          </cell>
        </row>
        <row r="3692">
          <cell r="B3692">
            <v>2.1052631578947367</v>
          </cell>
          <cell r="C3692">
            <v>0.95649736959654597</v>
          </cell>
        </row>
        <row r="3693">
          <cell r="B3693">
            <v>2.2105263157894739</v>
          </cell>
          <cell r="C3693">
            <v>0.95646742337247903</v>
          </cell>
        </row>
        <row r="3694">
          <cell r="B3694">
            <v>2.7894736842105261</v>
          </cell>
          <cell r="C3694">
            <v>0.95641906948605204</v>
          </cell>
        </row>
        <row r="3695">
          <cell r="B3695">
            <v>2.3684210526315788</v>
          </cell>
          <cell r="C3695">
            <v>0.95641906948605204</v>
          </cell>
        </row>
        <row r="3696">
          <cell r="B3696">
            <v>1.3157894736842106</v>
          </cell>
          <cell r="C3696">
            <v>0.95639938987886297</v>
          </cell>
        </row>
        <row r="3697">
          <cell r="B3697">
            <v>1.3157894736842106</v>
          </cell>
          <cell r="C3697">
            <v>0.95639938987886297</v>
          </cell>
        </row>
        <row r="3698">
          <cell r="B3698">
            <v>1.2105263157894737</v>
          </cell>
          <cell r="C3698">
            <v>0.95639938987886297</v>
          </cell>
        </row>
        <row r="3699">
          <cell r="B3699">
            <v>1.3157894736842106</v>
          </cell>
          <cell r="C3699">
            <v>0.95639938987886297</v>
          </cell>
        </row>
        <row r="3700">
          <cell r="B3700">
            <v>1.4210526315789473</v>
          </cell>
          <cell r="C3700">
            <v>0.956382071489562</v>
          </cell>
        </row>
        <row r="3701">
          <cell r="B3701">
            <v>1.4210526315789473</v>
          </cell>
          <cell r="C3701">
            <v>0.956382071489562</v>
          </cell>
        </row>
        <row r="3702">
          <cell r="B3702">
            <v>1.4210526315789473</v>
          </cell>
          <cell r="C3702">
            <v>0.956382071489562</v>
          </cell>
        </row>
        <row r="3703">
          <cell r="B3703">
            <v>1.3157894736842106</v>
          </cell>
          <cell r="C3703">
            <v>0.956382071489562</v>
          </cell>
        </row>
        <row r="3704">
          <cell r="B3704">
            <v>1.4210526315789473</v>
          </cell>
          <cell r="C3704">
            <v>0.956382071489562</v>
          </cell>
        </row>
        <row r="3705">
          <cell r="B3705">
            <v>1.4210526315789473</v>
          </cell>
          <cell r="C3705">
            <v>0.956382071489562</v>
          </cell>
        </row>
        <row r="3706">
          <cell r="B3706">
            <v>1.4210526315789473</v>
          </cell>
          <cell r="C3706">
            <v>0.956382071489562</v>
          </cell>
        </row>
        <row r="3707">
          <cell r="B3707">
            <v>1.3157894736842106</v>
          </cell>
          <cell r="C3707">
            <v>0.956382071489562</v>
          </cell>
        </row>
        <row r="3708">
          <cell r="B3708">
            <v>1.3157894736842106</v>
          </cell>
          <cell r="C3708">
            <v>0.956382071489562</v>
          </cell>
        </row>
        <row r="3709">
          <cell r="B3709">
            <v>5.4736842105263159</v>
          </cell>
          <cell r="C3709">
            <v>0.956382071489562</v>
          </cell>
        </row>
        <row r="3710">
          <cell r="B3710">
            <v>1.3157894736842106</v>
          </cell>
          <cell r="C3710">
            <v>0.956382071489562</v>
          </cell>
        </row>
        <row r="3711">
          <cell r="B3711">
            <v>1.3157894736842106</v>
          </cell>
          <cell r="C3711">
            <v>0.956382071489562</v>
          </cell>
        </row>
        <row r="3712">
          <cell r="B3712">
            <v>3.0526315789473686</v>
          </cell>
          <cell r="C3712">
            <v>0.95634097342171798</v>
          </cell>
        </row>
        <row r="3713">
          <cell r="B3713">
            <v>1.7894736842105263</v>
          </cell>
          <cell r="C3713">
            <v>0.95630336663229298</v>
          </cell>
        </row>
        <row r="3714">
          <cell r="B3714">
            <v>1.8947368421052631</v>
          </cell>
          <cell r="C3714">
            <v>0.95630336663229298</v>
          </cell>
        </row>
        <row r="3715">
          <cell r="B3715">
            <v>1.8947368421052631</v>
          </cell>
          <cell r="C3715">
            <v>0.95630336663229298</v>
          </cell>
        </row>
        <row r="3716">
          <cell r="B3716">
            <v>1.8947368421052631</v>
          </cell>
          <cell r="C3716">
            <v>0.95630336663229298</v>
          </cell>
        </row>
        <row r="3717">
          <cell r="B3717">
            <v>1.6842105263157894</v>
          </cell>
          <cell r="C3717">
            <v>0.95630336663229298</v>
          </cell>
        </row>
        <row r="3718">
          <cell r="B3718">
            <v>2.3684210526315788</v>
          </cell>
          <cell r="C3718">
            <v>0.95625576448354699</v>
          </cell>
        </row>
        <row r="3719">
          <cell r="B3719">
            <v>3.3157894736842106</v>
          </cell>
          <cell r="C3719">
            <v>0.95622033123967698</v>
          </cell>
        </row>
        <row r="3720">
          <cell r="B3720">
            <v>1.368421052631579</v>
          </cell>
          <cell r="C3720">
            <v>0.95618288746751501</v>
          </cell>
        </row>
        <row r="3721">
          <cell r="B3721">
            <v>1.368421052631579</v>
          </cell>
          <cell r="C3721">
            <v>0.95618288746751501</v>
          </cell>
        </row>
        <row r="3722">
          <cell r="B3722">
            <v>1.263157894736842</v>
          </cell>
          <cell r="C3722">
            <v>0.95618288746751501</v>
          </cell>
        </row>
        <row r="3723">
          <cell r="B3723">
            <v>1.263157894736842</v>
          </cell>
          <cell r="C3723">
            <v>0.95618288746751501</v>
          </cell>
        </row>
        <row r="3724">
          <cell r="B3724">
            <v>1.368421052631579</v>
          </cell>
          <cell r="C3724">
            <v>0.95618288746751501</v>
          </cell>
        </row>
        <row r="3725">
          <cell r="B3725">
            <v>1.263157894736842</v>
          </cell>
          <cell r="C3725">
            <v>0.95618288746751501</v>
          </cell>
        </row>
        <row r="3726">
          <cell r="B3726">
            <v>1.263157894736842</v>
          </cell>
          <cell r="C3726">
            <v>0.95618288746751501</v>
          </cell>
        </row>
        <row r="3727">
          <cell r="B3727">
            <v>1.4736842105263157</v>
          </cell>
          <cell r="C3727">
            <v>0.95618288746751501</v>
          </cell>
        </row>
        <row r="3728">
          <cell r="B3728">
            <v>1.263157894736842</v>
          </cell>
          <cell r="C3728">
            <v>0.95618288746751501</v>
          </cell>
        </row>
        <row r="3729">
          <cell r="B3729">
            <v>1.263157894736842</v>
          </cell>
          <cell r="C3729">
            <v>0.95618288746751501</v>
          </cell>
        </row>
        <row r="3730">
          <cell r="B3730">
            <v>1.368421052631579</v>
          </cell>
          <cell r="C3730">
            <v>0.95618288746751501</v>
          </cell>
        </row>
        <row r="3731">
          <cell r="B3731">
            <v>1.368421052631579</v>
          </cell>
          <cell r="C3731">
            <v>0.95618288746751501</v>
          </cell>
        </row>
        <row r="3732">
          <cell r="B3732">
            <v>1.263157894736842</v>
          </cell>
          <cell r="C3732">
            <v>0.95618288746751501</v>
          </cell>
        </row>
        <row r="3733">
          <cell r="B3733">
            <v>1.263157894736842</v>
          </cell>
          <cell r="C3733">
            <v>0.95618288746751501</v>
          </cell>
        </row>
        <row r="3734">
          <cell r="B3734">
            <v>1.263157894736842</v>
          </cell>
          <cell r="C3734">
            <v>0.95618288746751501</v>
          </cell>
        </row>
        <row r="3735">
          <cell r="B3735">
            <v>1.263157894736842</v>
          </cell>
          <cell r="C3735">
            <v>0.95618288746751501</v>
          </cell>
        </row>
        <row r="3736">
          <cell r="B3736">
            <v>1.263157894736842</v>
          </cell>
          <cell r="C3736">
            <v>0.95618288746751501</v>
          </cell>
        </row>
        <row r="3737">
          <cell r="B3737">
            <v>1.263157894736842</v>
          </cell>
          <cell r="C3737">
            <v>0.95618288746751501</v>
          </cell>
        </row>
        <row r="3738">
          <cell r="B3738">
            <v>1.368421052631579</v>
          </cell>
          <cell r="C3738">
            <v>0.95618288746751501</v>
          </cell>
        </row>
        <row r="3739">
          <cell r="B3739">
            <v>1.263157894736842</v>
          </cell>
          <cell r="C3739">
            <v>0.95618288746751501</v>
          </cell>
        </row>
        <row r="3740">
          <cell r="B3740">
            <v>2.5263157894736841</v>
          </cell>
          <cell r="C3740">
            <v>0.95618288746751501</v>
          </cell>
        </row>
        <row r="3741">
          <cell r="B3741">
            <v>1.1578947368421053</v>
          </cell>
          <cell r="C3741">
            <v>0.95618288746751401</v>
          </cell>
        </row>
        <row r="3742">
          <cell r="B3742">
            <v>1.1578947368421053</v>
          </cell>
          <cell r="C3742">
            <v>0.95618288746751401</v>
          </cell>
        </row>
        <row r="3743">
          <cell r="B3743">
            <v>0.84210526315789469</v>
          </cell>
          <cell r="C3743">
            <v>0.95618288746751401</v>
          </cell>
        </row>
        <row r="3744">
          <cell r="B3744">
            <v>1.4736842105263157</v>
          </cell>
          <cell r="C3744">
            <v>0.95618288746751401</v>
          </cell>
        </row>
        <row r="3745">
          <cell r="B3745">
            <v>1.1578947368421053</v>
          </cell>
          <cell r="C3745">
            <v>0.95618288746751401</v>
          </cell>
        </row>
        <row r="3746">
          <cell r="B3746">
            <v>1.1578947368421053</v>
          </cell>
          <cell r="C3746">
            <v>0.95618288746751401</v>
          </cell>
        </row>
        <row r="3747">
          <cell r="B3747">
            <v>2.3157894736842106</v>
          </cell>
          <cell r="C3747">
            <v>0.95618288746751401</v>
          </cell>
        </row>
        <row r="3748">
          <cell r="B3748">
            <v>1.1578947368421053</v>
          </cell>
          <cell r="C3748">
            <v>0.95618288746751401</v>
          </cell>
        </row>
        <row r="3749">
          <cell r="B3749">
            <v>1.1578947368421053</v>
          </cell>
          <cell r="C3749">
            <v>0.95618288746751401</v>
          </cell>
        </row>
        <row r="3750">
          <cell r="B3750">
            <v>1.1578947368421053</v>
          </cell>
          <cell r="C3750">
            <v>0.95618288746751401</v>
          </cell>
        </row>
        <row r="3751">
          <cell r="B3751">
            <v>0.84210526315789469</v>
          </cell>
          <cell r="C3751">
            <v>0.95618288746751401</v>
          </cell>
        </row>
        <row r="3752">
          <cell r="B3752">
            <v>1.1578947368421053</v>
          </cell>
          <cell r="C3752">
            <v>0.95618288746751401</v>
          </cell>
        </row>
        <row r="3753">
          <cell r="B3753">
            <v>1.1578947368421053</v>
          </cell>
          <cell r="C3753">
            <v>0.95618288746751401</v>
          </cell>
        </row>
        <row r="3754">
          <cell r="B3754">
            <v>0.84210526315789469</v>
          </cell>
          <cell r="C3754">
            <v>0.95618288746751401</v>
          </cell>
        </row>
        <row r="3755">
          <cell r="B3755">
            <v>1.1578947368421053</v>
          </cell>
          <cell r="C3755">
            <v>0.95618288746751401</v>
          </cell>
        </row>
        <row r="3756">
          <cell r="B3756">
            <v>1.1578947368421053</v>
          </cell>
          <cell r="C3756">
            <v>0.95618288746751401</v>
          </cell>
        </row>
        <row r="3757">
          <cell r="B3757">
            <v>1.1578947368421053</v>
          </cell>
          <cell r="C3757">
            <v>0.95618288746751401</v>
          </cell>
        </row>
        <row r="3758">
          <cell r="B3758">
            <v>0.84210526315789469</v>
          </cell>
          <cell r="C3758">
            <v>0.95618288746751401</v>
          </cell>
        </row>
        <row r="3759">
          <cell r="B3759">
            <v>0.84210526315789469</v>
          </cell>
          <cell r="C3759">
            <v>0.95618288746751401</v>
          </cell>
        </row>
        <row r="3760">
          <cell r="B3760">
            <v>0.84210526315789469</v>
          </cell>
          <cell r="C3760">
            <v>0.95618288746751401</v>
          </cell>
        </row>
        <row r="3761">
          <cell r="B3761">
            <v>1.1578947368421053</v>
          </cell>
          <cell r="C3761">
            <v>0.95618288746751401</v>
          </cell>
        </row>
        <row r="3762">
          <cell r="B3762">
            <v>1.1578947368421053</v>
          </cell>
          <cell r="C3762">
            <v>0.95618288746751401</v>
          </cell>
        </row>
        <row r="3763">
          <cell r="B3763">
            <v>2.3157894736842106</v>
          </cell>
          <cell r="C3763">
            <v>0.95618288746751401</v>
          </cell>
        </row>
        <row r="3764">
          <cell r="B3764">
            <v>1.1578947368421053</v>
          </cell>
          <cell r="C3764">
            <v>0.95618288746751401</v>
          </cell>
        </row>
        <row r="3765">
          <cell r="B3765">
            <v>1.1578947368421053</v>
          </cell>
          <cell r="C3765">
            <v>0.95618288746751401</v>
          </cell>
        </row>
        <row r="3766">
          <cell r="B3766">
            <v>1.1578947368421053</v>
          </cell>
          <cell r="C3766">
            <v>0.95618288746751401</v>
          </cell>
        </row>
        <row r="3767">
          <cell r="B3767">
            <v>1.1578947368421053</v>
          </cell>
          <cell r="C3767">
            <v>0.95618288746751401</v>
          </cell>
        </row>
        <row r="3768">
          <cell r="B3768">
            <v>1.1578947368421053</v>
          </cell>
          <cell r="C3768">
            <v>0.95618288746751401</v>
          </cell>
        </row>
        <row r="3769">
          <cell r="B3769">
            <v>1.1578947368421053</v>
          </cell>
          <cell r="C3769">
            <v>0.95618288746751401</v>
          </cell>
        </row>
        <row r="3770">
          <cell r="B3770">
            <v>1.1578947368421053</v>
          </cell>
          <cell r="C3770">
            <v>0.95618288746751401</v>
          </cell>
        </row>
        <row r="3771">
          <cell r="B3771">
            <v>1.1578947368421053</v>
          </cell>
          <cell r="C3771">
            <v>0.95618288746751401</v>
          </cell>
        </row>
        <row r="3772">
          <cell r="B3772">
            <v>3.5789473684210527</v>
          </cell>
          <cell r="C3772">
            <v>0.95618288746751401</v>
          </cell>
        </row>
        <row r="3773">
          <cell r="B3773">
            <v>1.1578947368421053</v>
          </cell>
          <cell r="C3773">
            <v>0.95618288746751401</v>
          </cell>
        </row>
        <row r="3774">
          <cell r="B3774">
            <v>1.1578947368421053</v>
          </cell>
          <cell r="C3774">
            <v>0.95618288746751401</v>
          </cell>
        </row>
        <row r="3775">
          <cell r="B3775">
            <v>1.1578947368421053</v>
          </cell>
          <cell r="C3775">
            <v>0.95618288746751401</v>
          </cell>
        </row>
        <row r="3776">
          <cell r="B3776">
            <v>1.1578947368421053</v>
          </cell>
          <cell r="C3776">
            <v>0.95618288746751401</v>
          </cell>
        </row>
        <row r="3777">
          <cell r="B3777">
            <v>1.1578947368421053</v>
          </cell>
          <cell r="C3777">
            <v>0.95618288746751401</v>
          </cell>
        </row>
        <row r="3778">
          <cell r="B3778">
            <v>1.1578947368421053</v>
          </cell>
          <cell r="C3778">
            <v>0.95618288746751401</v>
          </cell>
        </row>
        <row r="3779">
          <cell r="B3779">
            <v>1.1578947368421053</v>
          </cell>
          <cell r="C3779">
            <v>0.95618288746751401</v>
          </cell>
        </row>
        <row r="3780">
          <cell r="B3780">
            <v>1.1578947368421053</v>
          </cell>
          <cell r="C3780">
            <v>0.95618288746751401</v>
          </cell>
        </row>
        <row r="3781">
          <cell r="B3781">
            <v>1.4736842105263157</v>
          </cell>
          <cell r="C3781">
            <v>0.95618288746751401</v>
          </cell>
        </row>
        <row r="3782">
          <cell r="B3782">
            <v>0.94736842105263153</v>
          </cell>
          <cell r="C3782">
            <v>0.95618288746751401</v>
          </cell>
        </row>
        <row r="3783">
          <cell r="B3783">
            <v>1.0526315789473684</v>
          </cell>
          <cell r="C3783">
            <v>0.95618288746751401</v>
          </cell>
        </row>
        <row r="3784">
          <cell r="B3784">
            <v>1.1578947368421053</v>
          </cell>
          <cell r="C3784">
            <v>0.95618288746751401</v>
          </cell>
        </row>
        <row r="3785">
          <cell r="B3785">
            <v>1.1578947368421053</v>
          </cell>
          <cell r="C3785">
            <v>0.95618288746751401</v>
          </cell>
        </row>
        <row r="3786">
          <cell r="B3786">
            <v>1.1578947368421053</v>
          </cell>
          <cell r="C3786">
            <v>0.95618288746751401</v>
          </cell>
        </row>
        <row r="3787">
          <cell r="B3787">
            <v>1.1578947368421053</v>
          </cell>
          <cell r="C3787">
            <v>0.95618288746751401</v>
          </cell>
        </row>
        <row r="3788">
          <cell r="B3788">
            <v>1.1578947368421053</v>
          </cell>
          <cell r="C3788">
            <v>0.95618288746751401</v>
          </cell>
        </row>
        <row r="3789">
          <cell r="B3789">
            <v>1.1578947368421053</v>
          </cell>
          <cell r="C3789">
            <v>0.95618288746751401</v>
          </cell>
        </row>
        <row r="3790">
          <cell r="B3790">
            <v>1.1578947368421053</v>
          </cell>
          <cell r="C3790">
            <v>0.95618288746751401</v>
          </cell>
        </row>
        <row r="3791">
          <cell r="B3791">
            <v>1.1578947368421053</v>
          </cell>
          <cell r="C3791">
            <v>0.95618288746751401</v>
          </cell>
        </row>
        <row r="3792">
          <cell r="B3792">
            <v>1.1578947368421053</v>
          </cell>
          <cell r="C3792">
            <v>0.95618288746751401</v>
          </cell>
        </row>
        <row r="3793">
          <cell r="B3793">
            <v>1.1578947368421053</v>
          </cell>
          <cell r="C3793">
            <v>0.95618288746751401</v>
          </cell>
        </row>
        <row r="3794">
          <cell r="B3794">
            <v>1.1578947368421053</v>
          </cell>
          <cell r="C3794">
            <v>0.95618288746751401</v>
          </cell>
        </row>
        <row r="3795">
          <cell r="B3795">
            <v>1.1578947368421053</v>
          </cell>
          <cell r="C3795">
            <v>0.95618288746751401</v>
          </cell>
        </row>
        <row r="3796">
          <cell r="B3796">
            <v>1.1578947368421053</v>
          </cell>
          <cell r="C3796">
            <v>0.95618288746751401</v>
          </cell>
        </row>
        <row r="3797">
          <cell r="B3797">
            <v>1.1578947368421053</v>
          </cell>
          <cell r="C3797">
            <v>0.95618288746751401</v>
          </cell>
        </row>
        <row r="3798">
          <cell r="B3798">
            <v>1.1578947368421053</v>
          </cell>
          <cell r="C3798">
            <v>0.95618288746751401</v>
          </cell>
        </row>
        <row r="3799">
          <cell r="B3799">
            <v>1.1578947368421053</v>
          </cell>
          <cell r="C3799">
            <v>0.95618288746751401</v>
          </cell>
        </row>
        <row r="3800">
          <cell r="B3800">
            <v>1.1578947368421053</v>
          </cell>
          <cell r="C3800">
            <v>0.95618288746751401</v>
          </cell>
        </row>
        <row r="3801">
          <cell r="B3801">
            <v>1.1578947368421053</v>
          </cell>
          <cell r="C3801">
            <v>0.95618288746751401</v>
          </cell>
        </row>
        <row r="3802">
          <cell r="B3802">
            <v>1.1578947368421053</v>
          </cell>
          <cell r="C3802">
            <v>0.95618288746751401</v>
          </cell>
        </row>
        <row r="3803">
          <cell r="B3803">
            <v>1.4736842105263157</v>
          </cell>
          <cell r="C3803">
            <v>0.95618288746751401</v>
          </cell>
        </row>
        <row r="3804">
          <cell r="B3804">
            <v>1.1578947368421053</v>
          </cell>
          <cell r="C3804">
            <v>0.95618288746751401</v>
          </cell>
        </row>
        <row r="3805">
          <cell r="B3805">
            <v>1.1578947368421053</v>
          </cell>
          <cell r="C3805">
            <v>0.95618288746751401</v>
          </cell>
        </row>
        <row r="3806">
          <cell r="B3806">
            <v>1.1578947368421053</v>
          </cell>
          <cell r="C3806">
            <v>0.95618288746751401</v>
          </cell>
        </row>
        <row r="3807">
          <cell r="B3807">
            <v>1.1578947368421053</v>
          </cell>
          <cell r="C3807">
            <v>0.95618288746751401</v>
          </cell>
        </row>
        <row r="3808">
          <cell r="B3808">
            <v>1.1578947368421053</v>
          </cell>
          <cell r="C3808">
            <v>0.95618288746751401</v>
          </cell>
        </row>
        <row r="3809">
          <cell r="B3809">
            <v>1.1578947368421053</v>
          </cell>
          <cell r="C3809">
            <v>0.95618288746751401</v>
          </cell>
        </row>
        <row r="3810">
          <cell r="B3810">
            <v>1.1578947368421053</v>
          </cell>
          <cell r="C3810">
            <v>0.95618288746751401</v>
          </cell>
        </row>
        <row r="3811">
          <cell r="B3811">
            <v>1.1578947368421053</v>
          </cell>
          <cell r="C3811">
            <v>0.95618288746751401</v>
          </cell>
        </row>
        <row r="3812">
          <cell r="B3812">
            <v>1.1578947368421053</v>
          </cell>
          <cell r="C3812">
            <v>0.95618288746751401</v>
          </cell>
        </row>
        <row r="3813">
          <cell r="B3813">
            <v>1.1578947368421053</v>
          </cell>
          <cell r="C3813">
            <v>0.95618288746751401</v>
          </cell>
        </row>
        <row r="3814">
          <cell r="B3814">
            <v>1.1578947368421053</v>
          </cell>
          <cell r="C3814">
            <v>0.95618288746751401</v>
          </cell>
        </row>
        <row r="3815">
          <cell r="B3815">
            <v>1.1578947368421053</v>
          </cell>
          <cell r="C3815">
            <v>0.95618288746751401</v>
          </cell>
        </row>
        <row r="3816">
          <cell r="B3816">
            <v>1.1578947368421053</v>
          </cell>
          <cell r="C3816">
            <v>0.95618288746751401</v>
          </cell>
        </row>
        <row r="3817">
          <cell r="B3817">
            <v>1.1578947368421053</v>
          </cell>
          <cell r="C3817">
            <v>0.95618288746751401</v>
          </cell>
        </row>
        <row r="3818">
          <cell r="B3818">
            <v>0.84210526315789469</v>
          </cell>
          <cell r="C3818">
            <v>0.95618288746751401</v>
          </cell>
        </row>
        <row r="3819">
          <cell r="B3819">
            <v>1.1578947368421053</v>
          </cell>
          <cell r="C3819">
            <v>0.95618288746751401</v>
          </cell>
        </row>
        <row r="3820">
          <cell r="B3820">
            <v>1.1578947368421053</v>
          </cell>
          <cell r="C3820">
            <v>0.95618288746751401</v>
          </cell>
        </row>
        <row r="3821">
          <cell r="B3821">
            <v>1.1578947368421053</v>
          </cell>
          <cell r="C3821">
            <v>0.95618288746751401</v>
          </cell>
        </row>
        <row r="3822">
          <cell r="B3822">
            <v>1.1578947368421053</v>
          </cell>
          <cell r="C3822">
            <v>0.95618288746751401</v>
          </cell>
        </row>
        <row r="3823">
          <cell r="B3823">
            <v>1.1578947368421053</v>
          </cell>
          <cell r="C3823">
            <v>0.95618288746751401</v>
          </cell>
        </row>
        <row r="3824">
          <cell r="B3824">
            <v>1.1578947368421053</v>
          </cell>
          <cell r="C3824">
            <v>0.95618288746751401</v>
          </cell>
        </row>
        <row r="3825">
          <cell r="B3825">
            <v>1.1578947368421053</v>
          </cell>
          <cell r="C3825">
            <v>0.95618288746751401</v>
          </cell>
        </row>
        <row r="3826">
          <cell r="B3826">
            <v>1.1578947368421053</v>
          </cell>
          <cell r="C3826">
            <v>0.95618288746751401</v>
          </cell>
        </row>
        <row r="3827">
          <cell r="B3827">
            <v>1.1578947368421053</v>
          </cell>
          <cell r="C3827">
            <v>0.95618288746751401</v>
          </cell>
        </row>
        <row r="3828">
          <cell r="B3828">
            <v>1.0526315789473684</v>
          </cell>
          <cell r="C3828">
            <v>0.95618288746751401</v>
          </cell>
        </row>
        <row r="3829">
          <cell r="B3829">
            <v>1.1578947368421053</v>
          </cell>
          <cell r="C3829">
            <v>0.95618288746751401</v>
          </cell>
        </row>
        <row r="3830">
          <cell r="B3830">
            <v>1.1578947368421053</v>
          </cell>
          <cell r="C3830">
            <v>0.95618288746751401</v>
          </cell>
        </row>
        <row r="3831">
          <cell r="B3831">
            <v>1.1578947368421053</v>
          </cell>
          <cell r="C3831">
            <v>0.95618288746751401</v>
          </cell>
        </row>
        <row r="3832">
          <cell r="B3832">
            <v>1.0526315789473684</v>
          </cell>
          <cell r="C3832">
            <v>0.95618288746751401</v>
          </cell>
        </row>
        <row r="3833">
          <cell r="B3833">
            <v>1.1578947368421053</v>
          </cell>
          <cell r="C3833">
            <v>0.95618288746751401</v>
          </cell>
        </row>
        <row r="3834">
          <cell r="B3834">
            <v>1.1578947368421053</v>
          </cell>
          <cell r="C3834">
            <v>0.95618288746751401</v>
          </cell>
        </row>
        <row r="3835">
          <cell r="B3835">
            <v>0.84210526315789469</v>
          </cell>
          <cell r="C3835">
            <v>0.95618288746751401</v>
          </cell>
        </row>
        <row r="3836">
          <cell r="B3836">
            <v>0.84210526315789469</v>
          </cell>
          <cell r="C3836">
            <v>0.95618288746751401</v>
          </cell>
        </row>
        <row r="3837">
          <cell r="B3837">
            <v>1.1578947368421053</v>
          </cell>
          <cell r="C3837">
            <v>0.95618288746751401</v>
          </cell>
        </row>
        <row r="3838">
          <cell r="B3838">
            <v>1.1578947368421053</v>
          </cell>
          <cell r="C3838">
            <v>0.95618288746751401</v>
          </cell>
        </row>
        <row r="3839">
          <cell r="B3839">
            <v>1.1578947368421053</v>
          </cell>
          <cell r="C3839">
            <v>0.95618288746751401</v>
          </cell>
        </row>
        <row r="3840">
          <cell r="B3840">
            <v>1.1578947368421053</v>
          </cell>
          <cell r="C3840">
            <v>0.95618288746751401</v>
          </cell>
        </row>
        <row r="3841">
          <cell r="B3841">
            <v>1.1578947368421053</v>
          </cell>
          <cell r="C3841">
            <v>0.95618288746751401</v>
          </cell>
        </row>
        <row r="3842">
          <cell r="B3842">
            <v>1.1578947368421053</v>
          </cell>
          <cell r="C3842">
            <v>0.95618288746751401</v>
          </cell>
        </row>
        <row r="3843">
          <cell r="B3843">
            <v>1.1578947368421053</v>
          </cell>
          <cell r="C3843">
            <v>0.95618288746751401</v>
          </cell>
        </row>
        <row r="3844">
          <cell r="B3844">
            <v>1.1578947368421053</v>
          </cell>
          <cell r="C3844">
            <v>0.95618288746751401</v>
          </cell>
        </row>
        <row r="3845">
          <cell r="B3845">
            <v>1.1578947368421053</v>
          </cell>
          <cell r="C3845">
            <v>0.95618288746751401</v>
          </cell>
        </row>
        <row r="3846">
          <cell r="B3846">
            <v>0.84210526315789469</v>
          </cell>
          <cell r="C3846">
            <v>0.95618288746751401</v>
          </cell>
        </row>
        <row r="3847">
          <cell r="B3847">
            <v>1.0526315789473684</v>
          </cell>
          <cell r="C3847">
            <v>0.95618288746751401</v>
          </cell>
        </row>
        <row r="3848">
          <cell r="B3848">
            <v>1.1578947368421053</v>
          </cell>
          <cell r="C3848">
            <v>0.95618288746751401</v>
          </cell>
        </row>
        <row r="3849">
          <cell r="B3849">
            <v>1.1578947368421053</v>
          </cell>
          <cell r="C3849">
            <v>0.95618288746751401</v>
          </cell>
        </row>
        <row r="3850">
          <cell r="B3850">
            <v>1.1578947368421053</v>
          </cell>
          <cell r="C3850">
            <v>0.95618288746751401</v>
          </cell>
        </row>
        <row r="3851">
          <cell r="B3851">
            <v>1.1578947368421053</v>
          </cell>
          <cell r="C3851">
            <v>0.95618288746751401</v>
          </cell>
        </row>
        <row r="3852">
          <cell r="B3852">
            <v>1.5789473684210527</v>
          </cell>
          <cell r="C3852">
            <v>0.95618288746751401</v>
          </cell>
        </row>
        <row r="3853">
          <cell r="B3853">
            <v>1.1578947368421053</v>
          </cell>
          <cell r="C3853">
            <v>0.95618288746751401</v>
          </cell>
        </row>
        <row r="3854">
          <cell r="B3854">
            <v>1.1578947368421053</v>
          </cell>
          <cell r="C3854">
            <v>0.95618288746751401</v>
          </cell>
        </row>
        <row r="3855">
          <cell r="B3855">
            <v>1.1578947368421053</v>
          </cell>
          <cell r="C3855">
            <v>0.95618288746751401</v>
          </cell>
        </row>
        <row r="3856">
          <cell r="B3856">
            <v>1.1578947368421053</v>
          </cell>
          <cell r="C3856">
            <v>0.95618288746751401</v>
          </cell>
        </row>
        <row r="3857">
          <cell r="B3857">
            <v>1.1578947368421053</v>
          </cell>
          <cell r="C3857">
            <v>0.95618288746751401</v>
          </cell>
        </row>
        <row r="3858">
          <cell r="B3858">
            <v>1.1578947368421053</v>
          </cell>
          <cell r="C3858">
            <v>0.95618288746751401</v>
          </cell>
        </row>
        <row r="3859">
          <cell r="B3859">
            <v>1.1578947368421053</v>
          </cell>
          <cell r="C3859">
            <v>0.95618288746751401</v>
          </cell>
        </row>
        <row r="3860">
          <cell r="B3860">
            <v>4.7368421052631575</v>
          </cell>
          <cell r="C3860">
            <v>0.95592585135545205</v>
          </cell>
        </row>
        <row r="3861">
          <cell r="B3861">
            <v>4.1052631578947372</v>
          </cell>
          <cell r="C3861">
            <v>0.955674426500707</v>
          </cell>
        </row>
        <row r="3862">
          <cell r="B3862">
            <v>2.6842105263157894</v>
          </cell>
          <cell r="C3862">
            <v>0.95528040223814303</v>
          </cell>
        </row>
        <row r="3863">
          <cell r="B3863">
            <v>1.631578947368421</v>
          </cell>
          <cell r="C3863">
            <v>0.95522293308964901</v>
          </cell>
        </row>
        <row r="3864">
          <cell r="B3864">
            <v>2.3684210526315788</v>
          </cell>
          <cell r="C3864">
            <v>0.95486127952770095</v>
          </cell>
        </row>
        <row r="3865">
          <cell r="B3865">
            <v>2.1052631578947367</v>
          </cell>
          <cell r="C3865">
            <v>0.95476344551396197</v>
          </cell>
        </row>
        <row r="3866">
          <cell r="B3866">
            <v>2.1052631578947367</v>
          </cell>
          <cell r="C3866">
            <v>0.95476344551396197</v>
          </cell>
        </row>
        <row r="3867">
          <cell r="B3867">
            <v>2.2105263157894739</v>
          </cell>
          <cell r="C3867">
            <v>0.95459069042358902</v>
          </cell>
        </row>
        <row r="3868">
          <cell r="B3868">
            <v>3</v>
          </cell>
          <cell r="C3868">
            <v>0.95455846041892101</v>
          </cell>
        </row>
        <row r="3869">
          <cell r="B3869">
            <v>2.6315789473684212</v>
          </cell>
          <cell r="C3869">
            <v>0.95453449805991897</v>
          </cell>
        </row>
        <row r="3870">
          <cell r="B3870">
            <v>1.263157894736842</v>
          </cell>
          <cell r="C3870">
            <v>0.95437803747972105</v>
          </cell>
        </row>
        <row r="3871">
          <cell r="B3871">
            <v>1.1578947368421053</v>
          </cell>
          <cell r="C3871">
            <v>0.95437803747972105</v>
          </cell>
        </row>
        <row r="3872">
          <cell r="B3872">
            <v>1.263157894736842</v>
          </cell>
          <cell r="C3872">
            <v>0.95437803747972105</v>
          </cell>
        </row>
        <row r="3873">
          <cell r="B3873">
            <v>1.1578947368421053</v>
          </cell>
          <cell r="C3873">
            <v>0.95437803747972105</v>
          </cell>
        </row>
        <row r="3874">
          <cell r="B3874">
            <v>1.263157894736842</v>
          </cell>
          <cell r="C3874">
            <v>0.95437803747972105</v>
          </cell>
        </row>
        <row r="3875">
          <cell r="B3875">
            <v>1.1578947368421053</v>
          </cell>
          <cell r="C3875">
            <v>0.95437803747972105</v>
          </cell>
        </row>
        <row r="3876">
          <cell r="B3876">
            <v>1.263157894736842</v>
          </cell>
          <cell r="C3876">
            <v>0.95437803747972105</v>
          </cell>
        </row>
        <row r="3877">
          <cell r="B3877">
            <v>1.1578947368421053</v>
          </cell>
          <cell r="C3877">
            <v>0.95437803747972105</v>
          </cell>
        </row>
        <row r="3878">
          <cell r="B3878">
            <v>1.1578947368421053</v>
          </cell>
          <cell r="C3878">
            <v>0.95437803747972105</v>
          </cell>
        </row>
        <row r="3879">
          <cell r="B3879">
            <v>1.1578947368421053</v>
          </cell>
          <cell r="C3879">
            <v>0.95437803747972105</v>
          </cell>
        </row>
        <row r="3880">
          <cell r="B3880">
            <v>1.263157894736842</v>
          </cell>
          <cell r="C3880">
            <v>0.95437803747972105</v>
          </cell>
        </row>
        <row r="3881">
          <cell r="B3881">
            <v>1.1578947368421053</v>
          </cell>
          <cell r="C3881">
            <v>0.95437803747972105</v>
          </cell>
        </row>
        <row r="3882">
          <cell r="B3882">
            <v>1.263157894736842</v>
          </cell>
          <cell r="C3882">
            <v>0.95437803747972105</v>
          </cell>
        </row>
        <row r="3883">
          <cell r="B3883">
            <v>1.1578947368421053</v>
          </cell>
          <cell r="C3883">
            <v>0.95437803747972105</v>
          </cell>
        </row>
        <row r="3884">
          <cell r="B3884">
            <v>1.1578947368421053</v>
          </cell>
          <cell r="C3884">
            <v>0.95437803747972105</v>
          </cell>
        </row>
        <row r="3885">
          <cell r="B3885">
            <v>1.1578947368421053</v>
          </cell>
          <cell r="C3885">
            <v>0.95437803747972105</v>
          </cell>
        </row>
        <row r="3886">
          <cell r="B3886">
            <v>1.1578947368421053</v>
          </cell>
          <cell r="C3886">
            <v>0.95437803747972105</v>
          </cell>
        </row>
        <row r="3887">
          <cell r="B3887">
            <v>1.1578947368421053</v>
          </cell>
          <cell r="C3887">
            <v>0.95437803747972105</v>
          </cell>
        </row>
        <row r="3888">
          <cell r="B3888">
            <v>1.1578947368421053</v>
          </cell>
          <cell r="C3888">
            <v>0.95437803747972105</v>
          </cell>
        </row>
        <row r="3889">
          <cell r="B3889">
            <v>1.1578947368421053</v>
          </cell>
          <cell r="C3889">
            <v>0.95437803747972105</v>
          </cell>
        </row>
        <row r="3890">
          <cell r="B3890">
            <v>1.1578947368421053</v>
          </cell>
          <cell r="C3890">
            <v>0.95437803747972105</v>
          </cell>
        </row>
        <row r="3891">
          <cell r="B3891">
            <v>2.1052631578947367</v>
          </cell>
          <cell r="C3891">
            <v>0.95433363567048302</v>
          </cell>
        </row>
        <row r="3892">
          <cell r="B3892">
            <v>3.1052631578947367</v>
          </cell>
          <cell r="C3892">
            <v>0.95420078569177502</v>
          </cell>
        </row>
        <row r="3893">
          <cell r="B3893">
            <v>4.6315789473684212</v>
          </cell>
          <cell r="C3893">
            <v>0.95419822106908203</v>
          </cell>
        </row>
        <row r="3894">
          <cell r="B3894">
            <v>1.8421052631578947</v>
          </cell>
          <cell r="C3894">
            <v>0.95406509331156197</v>
          </cell>
        </row>
        <row r="3895">
          <cell r="B3895">
            <v>1.8421052631578947</v>
          </cell>
          <cell r="C3895">
            <v>0.95406509331156197</v>
          </cell>
        </row>
        <row r="3896">
          <cell r="B3896">
            <v>1.8421052631578947</v>
          </cell>
          <cell r="C3896">
            <v>0.95406509331156197</v>
          </cell>
        </row>
        <row r="3897">
          <cell r="B3897">
            <v>1.8421052631578947</v>
          </cell>
          <cell r="C3897">
            <v>0.95406509331156197</v>
          </cell>
        </row>
        <row r="3898">
          <cell r="B3898">
            <v>1.8421052631578947</v>
          </cell>
          <cell r="C3898">
            <v>0.95406509331156197</v>
          </cell>
        </row>
        <row r="3899">
          <cell r="B3899">
            <v>1.8421052631578947</v>
          </cell>
          <cell r="C3899">
            <v>0.95406509331156197</v>
          </cell>
        </row>
        <row r="3900">
          <cell r="B3900">
            <v>1.8421052631578947</v>
          </cell>
          <cell r="C3900">
            <v>0.95406509331156197</v>
          </cell>
        </row>
        <row r="3901">
          <cell r="B3901">
            <v>1.8421052631578947</v>
          </cell>
          <cell r="C3901">
            <v>0.95406509331156197</v>
          </cell>
        </row>
        <row r="3902">
          <cell r="B3902">
            <v>1.8421052631578947</v>
          </cell>
          <cell r="C3902">
            <v>0.95406509331156197</v>
          </cell>
        </row>
        <row r="3903">
          <cell r="B3903">
            <v>1.4736842105263157</v>
          </cell>
          <cell r="C3903">
            <v>0.95398324598152395</v>
          </cell>
        </row>
        <row r="3904">
          <cell r="B3904">
            <v>1.631578947368421</v>
          </cell>
          <cell r="C3904">
            <v>0.95382096647653203</v>
          </cell>
        </row>
        <row r="3905">
          <cell r="B3905">
            <v>1.5263157894736843</v>
          </cell>
          <cell r="C3905">
            <v>0.95382096647653203</v>
          </cell>
        </row>
        <row r="3906">
          <cell r="B3906">
            <v>1.736842105263158</v>
          </cell>
          <cell r="C3906">
            <v>0.95382096647653203</v>
          </cell>
        </row>
        <row r="3907">
          <cell r="B3907">
            <v>2.3684210526315788</v>
          </cell>
          <cell r="C3907">
            <v>0.95380135727519999</v>
          </cell>
        </row>
        <row r="3908">
          <cell r="B3908">
            <v>3.1578947368421053</v>
          </cell>
          <cell r="C3908">
            <v>0.95375293973374498</v>
          </cell>
        </row>
        <row r="3909">
          <cell r="B3909">
            <v>3.1578947368421053</v>
          </cell>
          <cell r="C3909">
            <v>0.95375293973374498</v>
          </cell>
        </row>
        <row r="3910">
          <cell r="B3910">
            <v>1.1052631578947369</v>
          </cell>
          <cell r="C3910">
            <v>0.95374763511896399</v>
          </cell>
        </row>
        <row r="3911">
          <cell r="B3911">
            <v>1.1052631578947369</v>
          </cell>
          <cell r="C3911">
            <v>0.95374763511896399</v>
          </cell>
        </row>
        <row r="3912">
          <cell r="B3912">
            <v>1.1052631578947369</v>
          </cell>
          <cell r="C3912">
            <v>0.95374763511896399</v>
          </cell>
        </row>
        <row r="3913">
          <cell r="B3913">
            <v>1.1052631578947369</v>
          </cell>
          <cell r="C3913">
            <v>0.95374763511896399</v>
          </cell>
        </row>
        <row r="3914">
          <cell r="B3914">
            <v>1.1052631578947369</v>
          </cell>
          <cell r="C3914">
            <v>0.95374763511896399</v>
          </cell>
        </row>
        <row r="3915">
          <cell r="B3915">
            <v>1.1052631578947369</v>
          </cell>
          <cell r="C3915">
            <v>0.95374763511896399</v>
          </cell>
        </row>
        <row r="3916">
          <cell r="B3916">
            <v>1.1052631578947369</v>
          </cell>
          <cell r="C3916">
            <v>0.95374763511896399</v>
          </cell>
        </row>
        <row r="3917">
          <cell r="B3917">
            <v>1.1052631578947369</v>
          </cell>
          <cell r="C3917">
            <v>0.95374763511896399</v>
          </cell>
        </row>
        <row r="3918">
          <cell r="B3918">
            <v>1.1052631578947369</v>
          </cell>
          <cell r="C3918">
            <v>0.95374763511896399</v>
          </cell>
        </row>
        <row r="3919">
          <cell r="B3919">
            <v>1.1052631578947369</v>
          </cell>
          <cell r="C3919">
            <v>0.95374763511896399</v>
          </cell>
        </row>
        <row r="3920">
          <cell r="B3920">
            <v>1.1052631578947369</v>
          </cell>
          <cell r="C3920">
            <v>0.95374763511896399</v>
          </cell>
        </row>
        <row r="3921">
          <cell r="B3921">
            <v>1.1052631578947369</v>
          </cell>
          <cell r="C3921">
            <v>0.95374763511896399</v>
          </cell>
        </row>
        <row r="3922">
          <cell r="B3922">
            <v>2.3157894736842106</v>
          </cell>
          <cell r="C3922">
            <v>0.95374763511896399</v>
          </cell>
        </row>
        <row r="3923">
          <cell r="B3923">
            <v>1.1052631578947369</v>
          </cell>
          <cell r="C3923">
            <v>0.95374763511896399</v>
          </cell>
        </row>
        <row r="3924">
          <cell r="B3924">
            <v>1.1052631578947369</v>
          </cell>
          <cell r="C3924">
            <v>0.95374763511896399</v>
          </cell>
        </row>
        <row r="3925">
          <cell r="B3925">
            <v>1.1052631578947369</v>
          </cell>
          <cell r="C3925">
            <v>0.95374763511896399</v>
          </cell>
        </row>
        <row r="3926">
          <cell r="B3926">
            <v>1.1052631578947369</v>
          </cell>
          <cell r="C3926">
            <v>0.95374763511896399</v>
          </cell>
        </row>
        <row r="3927">
          <cell r="B3927">
            <v>1.2105263157894737</v>
          </cell>
          <cell r="C3927">
            <v>0.95374763511896399</v>
          </cell>
        </row>
        <row r="3928">
          <cell r="B3928">
            <v>1.1052631578947369</v>
          </cell>
          <cell r="C3928">
            <v>0.95374763511896399</v>
          </cell>
        </row>
        <row r="3929">
          <cell r="B3929">
            <v>1.1052631578947369</v>
          </cell>
          <cell r="C3929">
            <v>0.95374763511896399</v>
          </cell>
        </row>
        <row r="3930">
          <cell r="B3930">
            <v>1.1052631578947369</v>
          </cell>
          <cell r="C3930">
            <v>0.95374763511896399</v>
          </cell>
        </row>
        <row r="3931">
          <cell r="B3931">
            <v>1.1052631578947369</v>
          </cell>
          <cell r="C3931">
            <v>0.95374763511896399</v>
          </cell>
        </row>
        <row r="3932">
          <cell r="B3932">
            <v>2.4736842105263159</v>
          </cell>
          <cell r="C3932">
            <v>0.95361258729406895</v>
          </cell>
        </row>
        <row r="3933">
          <cell r="B3933">
            <v>3.6315789473684212</v>
          </cell>
          <cell r="C3933">
            <v>0.95352686545585397</v>
          </cell>
        </row>
        <row r="3934">
          <cell r="B3934">
            <v>1.4210526315789473</v>
          </cell>
          <cell r="C3934">
            <v>0.95336643690933898</v>
          </cell>
        </row>
        <row r="3935">
          <cell r="B3935">
            <v>1.4210526315789473</v>
          </cell>
          <cell r="C3935">
            <v>0.95336643690933898</v>
          </cell>
        </row>
        <row r="3936">
          <cell r="B3936">
            <v>1.4210526315789473</v>
          </cell>
          <cell r="C3936">
            <v>0.95336643690933898</v>
          </cell>
        </row>
        <row r="3937">
          <cell r="B3937">
            <v>2.0526315789473686</v>
          </cell>
          <cell r="C3937">
            <v>0.95324529868976804</v>
          </cell>
        </row>
        <row r="3938">
          <cell r="B3938">
            <v>2.2105263157894739</v>
          </cell>
          <cell r="C3938">
            <v>0.95294706469357804</v>
          </cell>
        </row>
        <row r="3939">
          <cell r="B3939">
            <v>2.1578947368421053</v>
          </cell>
          <cell r="C3939">
            <v>0.95288525792457002</v>
          </cell>
        </row>
        <row r="3940">
          <cell r="B3940">
            <v>2.6315789473684212</v>
          </cell>
          <cell r="C3940">
            <v>0.95288000061209199</v>
          </cell>
        </row>
        <row r="3941">
          <cell r="B3941">
            <v>2.7894736842105261</v>
          </cell>
          <cell r="C3941">
            <v>0.95287259228348797</v>
          </cell>
        </row>
        <row r="3942">
          <cell r="B3942">
            <v>3.1052631578947367</v>
          </cell>
          <cell r="C3942">
            <v>0.952775408911821</v>
          </cell>
        </row>
        <row r="3943">
          <cell r="B3943">
            <v>1.9473684210526316</v>
          </cell>
          <cell r="C3943">
            <v>0.95269418407907103</v>
          </cell>
        </row>
        <row r="3944">
          <cell r="B3944">
            <v>2.263157894736842</v>
          </cell>
          <cell r="C3944">
            <v>0.95232781376382103</v>
          </cell>
        </row>
        <row r="3945">
          <cell r="B3945">
            <v>1.3157894736842106</v>
          </cell>
          <cell r="C3945">
            <v>0.95225604176957102</v>
          </cell>
        </row>
        <row r="3946">
          <cell r="B3946">
            <v>1.3157894736842106</v>
          </cell>
          <cell r="C3946">
            <v>0.95225604176957102</v>
          </cell>
        </row>
        <row r="3947">
          <cell r="B3947">
            <v>1.4210526315789473</v>
          </cell>
          <cell r="C3947">
            <v>0.95225604176957102</v>
          </cell>
        </row>
        <row r="3948">
          <cell r="B3948">
            <v>2.4210526315789473</v>
          </cell>
          <cell r="C3948">
            <v>0.95225604176957102</v>
          </cell>
        </row>
        <row r="3949">
          <cell r="B3949">
            <v>1.2105263157894737</v>
          </cell>
          <cell r="C3949">
            <v>0.95225604176957102</v>
          </cell>
        </row>
        <row r="3950">
          <cell r="B3950">
            <v>1.3157894736842106</v>
          </cell>
          <cell r="C3950">
            <v>0.95225604176957102</v>
          </cell>
        </row>
        <row r="3951">
          <cell r="B3951">
            <v>1.5789473684210527</v>
          </cell>
          <cell r="C3951">
            <v>0.952228199789521</v>
          </cell>
        </row>
        <row r="3952">
          <cell r="B3952">
            <v>1.5789473684210527</v>
          </cell>
          <cell r="C3952">
            <v>0.952228199789521</v>
          </cell>
        </row>
        <row r="3953">
          <cell r="B3953">
            <v>1.5789473684210527</v>
          </cell>
          <cell r="C3953">
            <v>0.952228199789521</v>
          </cell>
        </row>
        <row r="3954">
          <cell r="B3954">
            <v>12.842105263157896</v>
          </cell>
          <cell r="C3954">
            <v>0.95222385221486905</v>
          </cell>
        </row>
        <row r="3955">
          <cell r="B3955">
            <v>2.1052631578947367</v>
          </cell>
          <cell r="C3955">
            <v>0.951993968997074</v>
          </cell>
        </row>
        <row r="3956">
          <cell r="B3956">
            <v>1.263157894736842</v>
          </cell>
          <cell r="C3956">
            <v>0.95198307600686005</v>
          </cell>
        </row>
        <row r="3957">
          <cell r="B3957">
            <v>1.4736842105263157</v>
          </cell>
          <cell r="C3957">
            <v>0.95198307600686005</v>
          </cell>
        </row>
        <row r="3958">
          <cell r="B3958">
            <v>3.4210526315789473</v>
          </cell>
          <cell r="C3958">
            <v>0.95195347820492204</v>
          </cell>
        </row>
        <row r="3959">
          <cell r="B3959">
            <v>3.2105263157894739</v>
          </cell>
          <cell r="C3959">
            <v>0.95195347820492204</v>
          </cell>
        </row>
        <row r="3960">
          <cell r="B3960">
            <v>1.2105263157894737</v>
          </cell>
          <cell r="C3960">
            <v>0.95194509343577205</v>
          </cell>
        </row>
        <row r="3961">
          <cell r="B3961">
            <v>1.2105263157894737</v>
          </cell>
          <cell r="C3961">
            <v>0.95194509343577205</v>
          </cell>
        </row>
        <row r="3962">
          <cell r="B3962">
            <v>1.2105263157894737</v>
          </cell>
          <cell r="C3962">
            <v>0.95194509343577205</v>
          </cell>
        </row>
        <row r="3963">
          <cell r="B3963">
            <v>1.2105263157894737</v>
          </cell>
          <cell r="C3963">
            <v>0.95194509343577205</v>
          </cell>
        </row>
        <row r="3964">
          <cell r="B3964">
            <v>1.3157894736842106</v>
          </cell>
          <cell r="C3964">
            <v>0.95194509343577205</v>
          </cell>
        </row>
        <row r="3965">
          <cell r="B3965">
            <v>1.2105263157894737</v>
          </cell>
          <cell r="C3965">
            <v>0.95194509343577205</v>
          </cell>
        </row>
        <row r="3966">
          <cell r="B3966">
            <v>1.3157894736842106</v>
          </cell>
          <cell r="C3966">
            <v>0.95194509343577205</v>
          </cell>
        </row>
        <row r="3967">
          <cell r="B3967">
            <v>1.2105263157894737</v>
          </cell>
          <cell r="C3967">
            <v>0.95194509343577205</v>
          </cell>
        </row>
        <row r="3968">
          <cell r="B3968">
            <v>1.2105263157894737</v>
          </cell>
          <cell r="C3968">
            <v>0.95194509343577205</v>
          </cell>
        </row>
        <row r="3969">
          <cell r="B3969">
            <v>1.2105263157894737</v>
          </cell>
          <cell r="C3969">
            <v>0.95194509343577205</v>
          </cell>
        </row>
        <row r="3970">
          <cell r="B3970">
            <v>1.2105263157894737</v>
          </cell>
          <cell r="C3970">
            <v>0.95194509343577205</v>
          </cell>
        </row>
        <row r="3971">
          <cell r="B3971">
            <v>1.2105263157894737</v>
          </cell>
          <cell r="C3971">
            <v>0.95194509343577205</v>
          </cell>
        </row>
        <row r="3972">
          <cell r="B3972">
            <v>1.1052631578947369</v>
          </cell>
          <cell r="C3972">
            <v>0.95194509343577205</v>
          </cell>
        </row>
        <row r="3973">
          <cell r="B3973">
            <v>1.1052631578947369</v>
          </cell>
          <cell r="C3973">
            <v>0.95194509343577205</v>
          </cell>
        </row>
        <row r="3974">
          <cell r="B3974">
            <v>1.1052631578947369</v>
          </cell>
          <cell r="C3974">
            <v>0.95194509343577205</v>
          </cell>
        </row>
        <row r="3975">
          <cell r="B3975">
            <v>2.6842105263157894</v>
          </cell>
          <cell r="C3975">
            <v>0.95169584774961702</v>
          </cell>
        </row>
        <row r="3976">
          <cell r="B3976">
            <v>1.4736842105263157</v>
          </cell>
          <cell r="C3976">
            <v>0.95162495874782504</v>
          </cell>
        </row>
        <row r="3977">
          <cell r="B3977">
            <v>1.4736842105263157</v>
          </cell>
          <cell r="C3977">
            <v>0.95162495874782504</v>
          </cell>
        </row>
        <row r="3978">
          <cell r="B3978">
            <v>1.4736842105263157</v>
          </cell>
          <cell r="C3978">
            <v>0.95162495874782504</v>
          </cell>
        </row>
        <row r="3979">
          <cell r="B3979">
            <v>0.78947368421052633</v>
          </cell>
          <cell r="C3979">
            <v>0.95162495874782504</v>
          </cell>
        </row>
        <row r="3980">
          <cell r="B3980">
            <v>1.4736842105263157</v>
          </cell>
          <cell r="C3980">
            <v>0.95162495874782504</v>
          </cell>
        </row>
        <row r="3981">
          <cell r="B3981">
            <v>2.263157894736842</v>
          </cell>
          <cell r="C3981">
            <v>0.95162495874782504</v>
          </cell>
        </row>
        <row r="3982">
          <cell r="B3982">
            <v>1.0526315789473684</v>
          </cell>
          <cell r="C3982">
            <v>0.95150257112481895</v>
          </cell>
        </row>
        <row r="3983">
          <cell r="B3983">
            <v>1.1578947368421053</v>
          </cell>
          <cell r="C3983">
            <v>0.95150257112481895</v>
          </cell>
        </row>
        <row r="3984">
          <cell r="B3984">
            <v>2.3157894736842106</v>
          </cell>
          <cell r="C3984">
            <v>0.95150257112481895</v>
          </cell>
        </row>
        <row r="3985">
          <cell r="B3985">
            <v>1.1578947368421053</v>
          </cell>
          <cell r="C3985">
            <v>0.95150257112481895</v>
          </cell>
        </row>
        <row r="3986">
          <cell r="B3986">
            <v>1.0526315789473684</v>
          </cell>
          <cell r="C3986">
            <v>0.95150257112481895</v>
          </cell>
        </row>
        <row r="3987">
          <cell r="B3987">
            <v>1.1578947368421053</v>
          </cell>
          <cell r="C3987">
            <v>0.95150257112481895</v>
          </cell>
        </row>
        <row r="3988">
          <cell r="B3988">
            <v>1.1578947368421053</v>
          </cell>
          <cell r="C3988">
            <v>0.95150257112481895</v>
          </cell>
        </row>
        <row r="3989">
          <cell r="B3989">
            <v>1.0526315789473684</v>
          </cell>
          <cell r="C3989">
            <v>0.95150257112481895</v>
          </cell>
        </row>
        <row r="3990">
          <cell r="B3990">
            <v>1.0526315789473684</v>
          </cell>
          <cell r="C3990">
            <v>0.95150257112481895</v>
          </cell>
        </row>
        <row r="3991">
          <cell r="B3991">
            <v>1.0526315789473684</v>
          </cell>
          <cell r="C3991">
            <v>0.95150257112481895</v>
          </cell>
        </row>
        <row r="3992">
          <cell r="B3992">
            <v>1.0526315789473684</v>
          </cell>
          <cell r="C3992">
            <v>0.95150257112481895</v>
          </cell>
        </row>
        <row r="3993">
          <cell r="B3993">
            <v>1.0526315789473684</v>
          </cell>
          <cell r="C3993">
            <v>0.95150257112481895</v>
          </cell>
        </row>
        <row r="3994">
          <cell r="B3994">
            <v>1.0526315789473684</v>
          </cell>
          <cell r="C3994">
            <v>0.95150257112481895</v>
          </cell>
        </row>
        <row r="3995">
          <cell r="B3995">
            <v>1.1578947368421053</v>
          </cell>
          <cell r="C3995">
            <v>0.95150257112481895</v>
          </cell>
        </row>
        <row r="3996">
          <cell r="B3996">
            <v>2.1052631578947367</v>
          </cell>
          <cell r="C3996">
            <v>0.95150257112481895</v>
          </cell>
        </row>
        <row r="3997">
          <cell r="B3997">
            <v>1.0526315789473684</v>
          </cell>
          <cell r="C3997">
            <v>0.95150257112481895</v>
          </cell>
        </row>
        <row r="3998">
          <cell r="B3998">
            <v>1.0526315789473684</v>
          </cell>
          <cell r="C3998">
            <v>0.95150257112481895</v>
          </cell>
        </row>
        <row r="3999">
          <cell r="B3999">
            <v>2.3157894736842106</v>
          </cell>
          <cell r="C3999">
            <v>0.95150257112481895</v>
          </cell>
        </row>
        <row r="4000">
          <cell r="B4000">
            <v>2.6315789473684212</v>
          </cell>
          <cell r="C4000">
            <v>0.95143753367255002</v>
          </cell>
        </row>
        <row r="4001">
          <cell r="B4001">
            <v>4.7894736842105265</v>
          </cell>
          <cell r="C4001">
            <v>0.95139581717003996</v>
          </cell>
        </row>
        <row r="4002">
          <cell r="B4002">
            <v>2.6842105263157894</v>
          </cell>
          <cell r="C4002">
            <v>0.95139198291067395</v>
          </cell>
        </row>
        <row r="4003">
          <cell r="B4003">
            <v>1.631578947368421</v>
          </cell>
          <cell r="C4003">
            <v>0.95134142401690103</v>
          </cell>
        </row>
        <row r="4004">
          <cell r="B4004">
            <v>2.9473684210526314</v>
          </cell>
          <cell r="C4004">
            <v>0.95132077615667798</v>
          </cell>
        </row>
        <row r="4005">
          <cell r="B4005">
            <v>2.2105263157894739</v>
          </cell>
          <cell r="C4005">
            <v>0.95125830766730501</v>
          </cell>
        </row>
        <row r="4006">
          <cell r="B4006">
            <v>2.5789473684210527</v>
          </cell>
          <cell r="C4006">
            <v>0.95118973121134098</v>
          </cell>
        </row>
        <row r="4007">
          <cell r="B4007">
            <v>2.263157894736842</v>
          </cell>
          <cell r="C4007">
            <v>0.95098714413349605</v>
          </cell>
        </row>
        <row r="4008">
          <cell r="B4008">
            <v>1.4210526315789473</v>
          </cell>
          <cell r="C4008">
            <v>0.95087282641120396</v>
          </cell>
        </row>
        <row r="4009">
          <cell r="B4009">
            <v>1.4210526315789473</v>
          </cell>
          <cell r="C4009">
            <v>0.95087282641120396</v>
          </cell>
        </row>
        <row r="4010">
          <cell r="B4010">
            <v>1.4210526315789473</v>
          </cell>
          <cell r="C4010">
            <v>0.95087282641120396</v>
          </cell>
        </row>
        <row r="4011">
          <cell r="B4011">
            <v>1.4210526315789473</v>
          </cell>
          <cell r="C4011">
            <v>0.95087282641120396</v>
          </cell>
        </row>
        <row r="4012">
          <cell r="B4012">
            <v>1.4210526315789473</v>
          </cell>
          <cell r="C4012">
            <v>0.95087282641120396</v>
          </cell>
        </row>
        <row r="4013">
          <cell r="B4013">
            <v>1.5263157894736843</v>
          </cell>
          <cell r="C4013">
            <v>0.95087282641120396</v>
          </cell>
        </row>
        <row r="4014">
          <cell r="B4014">
            <v>1.7894736842105263</v>
          </cell>
          <cell r="C4014">
            <v>0.95087109754994803</v>
          </cell>
        </row>
        <row r="4015">
          <cell r="B4015">
            <v>1.5789473684210527</v>
          </cell>
          <cell r="C4015">
            <v>0.95087109754994803</v>
          </cell>
        </row>
        <row r="4016">
          <cell r="B4016">
            <v>1.7894736842105263</v>
          </cell>
          <cell r="C4016">
            <v>0.95087109754994803</v>
          </cell>
        </row>
        <row r="4017">
          <cell r="B4017">
            <v>2.3684210526315788</v>
          </cell>
          <cell r="C4017">
            <v>0.95080801134585602</v>
          </cell>
        </row>
        <row r="4018">
          <cell r="B4018">
            <v>4.1052631578947372</v>
          </cell>
          <cell r="C4018">
            <v>0.95079853656958102</v>
          </cell>
        </row>
        <row r="4019">
          <cell r="B4019">
            <v>1.263157894736842</v>
          </cell>
          <cell r="C4019">
            <v>0.95079853656958102</v>
          </cell>
        </row>
        <row r="4020">
          <cell r="B4020">
            <v>1.4736842105263157</v>
          </cell>
          <cell r="C4020">
            <v>0.95079853656958102</v>
          </cell>
        </row>
        <row r="4021">
          <cell r="B4021">
            <v>1.263157894736842</v>
          </cell>
          <cell r="C4021">
            <v>0.95079853656958102</v>
          </cell>
        </row>
        <row r="4022">
          <cell r="B4022">
            <v>1.368421052631579</v>
          </cell>
          <cell r="C4022">
            <v>0.95079853656958102</v>
          </cell>
        </row>
        <row r="4023">
          <cell r="B4023">
            <v>2.6315789473684212</v>
          </cell>
          <cell r="C4023">
            <v>0.95079853656958102</v>
          </cell>
        </row>
        <row r="4024">
          <cell r="B4024">
            <v>1.263157894736842</v>
          </cell>
          <cell r="C4024">
            <v>0.95079853656958102</v>
          </cell>
        </row>
        <row r="4025">
          <cell r="B4025">
            <v>1.263157894736842</v>
          </cell>
          <cell r="C4025">
            <v>0.95079853656958102</v>
          </cell>
        </row>
        <row r="4026">
          <cell r="B4026">
            <v>1.263157894736842</v>
          </cell>
          <cell r="C4026">
            <v>0.95079853656958102</v>
          </cell>
        </row>
        <row r="4027">
          <cell r="B4027">
            <v>1.263157894736842</v>
          </cell>
          <cell r="C4027">
            <v>0.95079853656958102</v>
          </cell>
        </row>
        <row r="4028">
          <cell r="B4028">
            <v>1.263157894736842</v>
          </cell>
          <cell r="C4028">
            <v>0.95079853656958102</v>
          </cell>
        </row>
        <row r="4029">
          <cell r="B4029">
            <v>2.9473684210526314</v>
          </cell>
          <cell r="C4029">
            <v>0.95057472831894096</v>
          </cell>
        </row>
        <row r="4030">
          <cell r="B4030">
            <v>6.1052631578947372</v>
          </cell>
          <cell r="C4030">
            <v>0.95045323111545799</v>
          </cell>
        </row>
        <row r="4031">
          <cell r="B4031">
            <v>2.263157894736842</v>
          </cell>
          <cell r="C4031">
            <v>0.95038192662298204</v>
          </cell>
        </row>
        <row r="4032">
          <cell r="B4032">
            <v>2</v>
          </cell>
          <cell r="C4032">
            <v>0.95037851190742495</v>
          </cell>
        </row>
        <row r="4033">
          <cell r="B4033">
            <v>1.7894736842105263</v>
          </cell>
          <cell r="C4033">
            <v>0.95037851190742495</v>
          </cell>
        </row>
        <row r="4034">
          <cell r="B4034">
            <v>6.1052631578947372</v>
          </cell>
          <cell r="C4034">
            <v>0.95033461922721796</v>
          </cell>
        </row>
        <row r="4035">
          <cell r="B4035">
            <v>1.1052631578947369</v>
          </cell>
          <cell r="C4035">
            <v>0.95033461922721796</v>
          </cell>
        </row>
        <row r="4036">
          <cell r="B4036">
            <v>6.1052631578947372</v>
          </cell>
          <cell r="C4036">
            <v>0.95033461922721796</v>
          </cell>
        </row>
        <row r="4037">
          <cell r="B4037">
            <v>1.1052631578947369</v>
          </cell>
          <cell r="C4037">
            <v>0.95033461922721796</v>
          </cell>
        </row>
        <row r="4038">
          <cell r="B4038">
            <v>2</v>
          </cell>
          <cell r="C4038">
            <v>0.95033461922721796</v>
          </cell>
        </row>
        <row r="4039">
          <cell r="B4039">
            <v>1.1052631578947369</v>
          </cell>
          <cell r="C4039">
            <v>0.95033461922721796</v>
          </cell>
        </row>
        <row r="4040">
          <cell r="B4040">
            <v>1</v>
          </cell>
          <cell r="C4040">
            <v>0.95033461922721796</v>
          </cell>
        </row>
        <row r="4041">
          <cell r="B4041">
            <v>2.1052631578947367</v>
          </cell>
          <cell r="C4041">
            <v>0.95033461922721796</v>
          </cell>
        </row>
        <row r="4042">
          <cell r="B4042">
            <v>1.1052631578947369</v>
          </cell>
          <cell r="C4042">
            <v>0.95033461922721796</v>
          </cell>
        </row>
        <row r="4043">
          <cell r="B4043">
            <v>2.1052631578947367</v>
          </cell>
          <cell r="C4043">
            <v>0.95033461922721796</v>
          </cell>
        </row>
        <row r="4044">
          <cell r="B4044">
            <v>2.1052631578947367</v>
          </cell>
          <cell r="C4044">
            <v>0.95033461922721796</v>
          </cell>
        </row>
        <row r="4045">
          <cell r="B4045">
            <v>2.1052631578947367</v>
          </cell>
          <cell r="C4045">
            <v>0.95033461922721796</v>
          </cell>
        </row>
        <row r="4046">
          <cell r="B4046">
            <v>2.1052631578947367</v>
          </cell>
          <cell r="C4046">
            <v>0.95033461922721796</v>
          </cell>
        </row>
        <row r="4047">
          <cell r="B4047">
            <v>2.1052631578947367</v>
          </cell>
          <cell r="C4047">
            <v>0.95033461922721796</v>
          </cell>
        </row>
        <row r="4048">
          <cell r="B4048">
            <v>2.1052631578947367</v>
          </cell>
          <cell r="C4048">
            <v>0.95033461922721796</v>
          </cell>
        </row>
        <row r="4049">
          <cell r="B4049">
            <v>2.1052631578947367</v>
          </cell>
          <cell r="C4049">
            <v>0.95033461922721796</v>
          </cell>
        </row>
        <row r="4050">
          <cell r="B4050">
            <v>2.1052631578947367</v>
          </cell>
          <cell r="C4050">
            <v>0.95033461922721796</v>
          </cell>
        </row>
        <row r="4051">
          <cell r="B4051">
            <v>2.1052631578947367</v>
          </cell>
          <cell r="C4051">
            <v>0.95033461922721796</v>
          </cell>
        </row>
        <row r="4052">
          <cell r="B4052">
            <v>2.1052631578947367</v>
          </cell>
          <cell r="C4052">
            <v>0.95033461922721796</v>
          </cell>
        </row>
        <row r="4053">
          <cell r="B4053">
            <v>2.1052631578947367</v>
          </cell>
          <cell r="C4053">
            <v>0.95033461922721796</v>
          </cell>
        </row>
        <row r="4054">
          <cell r="B4054">
            <v>2.3157894736842106</v>
          </cell>
          <cell r="C4054">
            <v>0.95020174446110806</v>
          </cell>
        </row>
        <row r="4055">
          <cell r="B4055">
            <v>1.4736842105263157</v>
          </cell>
          <cell r="C4055">
            <v>0.95006924955361405</v>
          </cell>
        </row>
        <row r="4056">
          <cell r="B4056">
            <v>1.368421052631579</v>
          </cell>
          <cell r="C4056">
            <v>0.95006924955361405</v>
          </cell>
        </row>
        <row r="4057">
          <cell r="B4057">
            <v>1.368421052631579</v>
          </cell>
          <cell r="C4057">
            <v>0.95006924955361405</v>
          </cell>
        </row>
        <row r="4058">
          <cell r="B4058">
            <v>1.368421052631579</v>
          </cell>
          <cell r="C4058">
            <v>0.95006924955361405</v>
          </cell>
        </row>
        <row r="4059">
          <cell r="B4059">
            <v>1.4736842105263157</v>
          </cell>
          <cell r="C4059">
            <v>0.95006924955361405</v>
          </cell>
        </row>
        <row r="4060">
          <cell r="B4060">
            <v>1.368421052631579</v>
          </cell>
          <cell r="C4060">
            <v>0.95006924955361405</v>
          </cell>
        </row>
        <row r="4061">
          <cell r="B4061">
            <v>1.368421052631579</v>
          </cell>
          <cell r="C4061">
            <v>0.95006924955361405</v>
          </cell>
        </row>
        <row r="4062">
          <cell r="B4062">
            <v>1.368421052631579</v>
          </cell>
          <cell r="C4062">
            <v>0.95006924955361405</v>
          </cell>
        </row>
        <row r="4063">
          <cell r="B4063">
            <v>1.368421052631579</v>
          </cell>
          <cell r="C4063">
            <v>0.95006924955361405</v>
          </cell>
        </row>
        <row r="4064">
          <cell r="B4064">
            <v>1.368421052631579</v>
          </cell>
          <cell r="C4064">
            <v>0.95006924955361405</v>
          </cell>
        </row>
        <row r="4065">
          <cell r="B4065">
            <v>1.368421052631579</v>
          </cell>
          <cell r="C4065">
            <v>0.95006924955361405</v>
          </cell>
        </row>
        <row r="4066">
          <cell r="B4066">
            <v>1.368421052631579</v>
          </cell>
          <cell r="C4066">
            <v>0.95006924955361405</v>
          </cell>
        </row>
        <row r="4067">
          <cell r="B4067">
            <v>1.4736842105263157</v>
          </cell>
          <cell r="C4067">
            <v>0.95006924955361405</v>
          </cell>
        </row>
        <row r="4068">
          <cell r="B4068">
            <v>1.368421052631579</v>
          </cell>
          <cell r="C4068">
            <v>0.95006924955361405</v>
          </cell>
        </row>
        <row r="4069">
          <cell r="B4069">
            <v>1.2105263157894737</v>
          </cell>
          <cell r="C4069">
            <v>0.94991863639906005</v>
          </cell>
        </row>
        <row r="4070">
          <cell r="B4070">
            <v>1.3157894736842106</v>
          </cell>
          <cell r="C4070">
            <v>0.94991863639906005</v>
          </cell>
        </row>
        <row r="4071">
          <cell r="B4071">
            <v>1.3157894736842106</v>
          </cell>
          <cell r="C4071">
            <v>0.94991863639906005</v>
          </cell>
        </row>
        <row r="4072">
          <cell r="B4072">
            <v>1.2105263157894737</v>
          </cell>
          <cell r="C4072">
            <v>0.94991863639906005</v>
          </cell>
        </row>
        <row r="4073">
          <cell r="B4073">
            <v>1.2105263157894737</v>
          </cell>
          <cell r="C4073">
            <v>0.94991863639906005</v>
          </cell>
        </row>
        <row r="4074">
          <cell r="B4074">
            <v>1.4210526315789473</v>
          </cell>
          <cell r="C4074">
            <v>0.94991863639906005</v>
          </cell>
        </row>
        <row r="4075">
          <cell r="B4075">
            <v>1.2105263157894737</v>
          </cell>
          <cell r="C4075">
            <v>0.94991863639906005</v>
          </cell>
        </row>
        <row r="4076">
          <cell r="B4076">
            <v>1.3157894736842106</v>
          </cell>
          <cell r="C4076">
            <v>0.94991863639906005</v>
          </cell>
        </row>
        <row r="4077">
          <cell r="B4077">
            <v>1.2105263157894737</v>
          </cell>
          <cell r="C4077">
            <v>0.94991863639906005</v>
          </cell>
        </row>
        <row r="4078">
          <cell r="B4078">
            <v>1.2105263157894737</v>
          </cell>
          <cell r="C4078">
            <v>0.94991863639906005</v>
          </cell>
        </row>
        <row r="4079">
          <cell r="B4079">
            <v>1.2105263157894737</v>
          </cell>
          <cell r="C4079">
            <v>0.94991863639906005</v>
          </cell>
        </row>
        <row r="4080">
          <cell r="B4080">
            <v>1.2105263157894737</v>
          </cell>
          <cell r="C4080">
            <v>0.94991863639906005</v>
          </cell>
        </row>
        <row r="4081">
          <cell r="B4081">
            <v>1.2105263157894737</v>
          </cell>
          <cell r="C4081">
            <v>0.94991863639906005</v>
          </cell>
        </row>
        <row r="4082">
          <cell r="B4082">
            <v>1.2105263157894737</v>
          </cell>
          <cell r="C4082">
            <v>0.94991863639906005</v>
          </cell>
        </row>
        <row r="4083">
          <cell r="B4083">
            <v>1.2105263157894737</v>
          </cell>
          <cell r="C4083">
            <v>0.94991863639906005</v>
          </cell>
        </row>
        <row r="4084">
          <cell r="B4084">
            <v>1.2105263157894737</v>
          </cell>
          <cell r="C4084">
            <v>0.94991863639906005</v>
          </cell>
        </row>
        <row r="4085">
          <cell r="B4085">
            <v>1.2105263157894737</v>
          </cell>
          <cell r="C4085">
            <v>0.94991863639906005</v>
          </cell>
        </row>
        <row r="4086">
          <cell r="B4086">
            <v>1.3157894736842106</v>
          </cell>
          <cell r="C4086">
            <v>0.94991863639906005</v>
          </cell>
        </row>
        <row r="4087">
          <cell r="B4087">
            <v>1.5789473684210527</v>
          </cell>
          <cell r="C4087">
            <v>0.94987138029195495</v>
          </cell>
        </row>
        <row r="4088">
          <cell r="B4088">
            <v>1.6842105263157894</v>
          </cell>
          <cell r="C4088">
            <v>0.94987138029195495</v>
          </cell>
        </row>
        <row r="4089">
          <cell r="B4089">
            <v>3.7894736842105261</v>
          </cell>
          <cell r="C4089">
            <v>0.94974073812516202</v>
          </cell>
        </row>
        <row r="4090">
          <cell r="B4090">
            <v>2</v>
          </cell>
          <cell r="C4090">
            <v>0.94966486406377404</v>
          </cell>
        </row>
        <row r="4091">
          <cell r="B4091">
            <v>1.4210526315789473</v>
          </cell>
          <cell r="C4091">
            <v>0.94961342138801696</v>
          </cell>
        </row>
        <row r="4092">
          <cell r="B4092">
            <v>1.3157894736842106</v>
          </cell>
          <cell r="C4092">
            <v>0.94961342138801696</v>
          </cell>
        </row>
        <row r="4093">
          <cell r="B4093">
            <v>1.3157894736842106</v>
          </cell>
          <cell r="C4093">
            <v>0.949611105898716</v>
          </cell>
        </row>
        <row r="4094">
          <cell r="B4094">
            <v>1.3157894736842106</v>
          </cell>
          <cell r="C4094">
            <v>0.949611105898716</v>
          </cell>
        </row>
        <row r="4095">
          <cell r="B4095">
            <v>1.3157894736842106</v>
          </cell>
          <cell r="C4095">
            <v>0.949611105898716</v>
          </cell>
        </row>
        <row r="4096">
          <cell r="B4096">
            <v>1.3157894736842106</v>
          </cell>
          <cell r="C4096">
            <v>0.949611105898716</v>
          </cell>
        </row>
        <row r="4097">
          <cell r="B4097">
            <v>1.3157894736842106</v>
          </cell>
          <cell r="C4097">
            <v>0.949611105898716</v>
          </cell>
        </row>
        <row r="4098">
          <cell r="B4098">
            <v>1.3157894736842106</v>
          </cell>
          <cell r="C4098">
            <v>0.949611105898716</v>
          </cell>
        </row>
        <row r="4099">
          <cell r="B4099">
            <v>1.4210526315789473</v>
          </cell>
          <cell r="C4099">
            <v>0.949611105898716</v>
          </cell>
        </row>
        <row r="4100">
          <cell r="B4100">
            <v>1.3157894736842106</v>
          </cell>
          <cell r="C4100">
            <v>0.949611105898716</v>
          </cell>
        </row>
        <row r="4101">
          <cell r="B4101">
            <v>1.3157894736842106</v>
          </cell>
          <cell r="C4101">
            <v>0.949611105898716</v>
          </cell>
        </row>
        <row r="4102">
          <cell r="B4102">
            <v>1.3157894736842106</v>
          </cell>
          <cell r="C4102">
            <v>0.949611105898716</v>
          </cell>
        </row>
        <row r="4103">
          <cell r="B4103">
            <v>1.3157894736842106</v>
          </cell>
          <cell r="C4103">
            <v>0.949611105898716</v>
          </cell>
        </row>
        <row r="4104">
          <cell r="B4104">
            <v>1.3157894736842106</v>
          </cell>
          <cell r="C4104">
            <v>0.949611105898716</v>
          </cell>
        </row>
        <row r="4105">
          <cell r="B4105">
            <v>1.3157894736842106</v>
          </cell>
          <cell r="C4105">
            <v>0.949611105898716</v>
          </cell>
        </row>
        <row r="4106">
          <cell r="B4106">
            <v>1.3157894736842106</v>
          </cell>
          <cell r="C4106">
            <v>0.949611105898716</v>
          </cell>
        </row>
        <row r="4107">
          <cell r="B4107">
            <v>1.3157894736842106</v>
          </cell>
          <cell r="C4107">
            <v>0.949611105898716</v>
          </cell>
        </row>
        <row r="4108">
          <cell r="B4108">
            <v>1.3157894736842106</v>
          </cell>
          <cell r="C4108">
            <v>0.949611105898716</v>
          </cell>
        </row>
        <row r="4109">
          <cell r="B4109">
            <v>1.3157894736842106</v>
          </cell>
          <cell r="C4109">
            <v>0.949611105898716</v>
          </cell>
        </row>
        <row r="4110">
          <cell r="B4110">
            <v>1.3157894736842106</v>
          </cell>
          <cell r="C4110">
            <v>0.949611105898716</v>
          </cell>
        </row>
        <row r="4111">
          <cell r="B4111">
            <v>1.3157894736842106</v>
          </cell>
          <cell r="C4111">
            <v>0.949611105898716</v>
          </cell>
        </row>
        <row r="4112">
          <cell r="B4112">
            <v>1.3157894736842106</v>
          </cell>
          <cell r="C4112">
            <v>0.949611105898716</v>
          </cell>
        </row>
        <row r="4113">
          <cell r="B4113">
            <v>1.3157894736842106</v>
          </cell>
          <cell r="C4113">
            <v>0.949611105898716</v>
          </cell>
        </row>
        <row r="4114">
          <cell r="B4114">
            <v>1.3157894736842106</v>
          </cell>
          <cell r="C4114">
            <v>0.949611105898716</v>
          </cell>
        </row>
        <row r="4115">
          <cell r="B4115">
            <v>1.263157894736842</v>
          </cell>
          <cell r="C4115">
            <v>0.94954339187907799</v>
          </cell>
        </row>
        <row r="4116">
          <cell r="B4116">
            <v>1.368421052631579</v>
          </cell>
          <cell r="C4116">
            <v>0.94954339187907799</v>
          </cell>
        </row>
        <row r="4117">
          <cell r="B4117">
            <v>1.368421052631579</v>
          </cell>
          <cell r="C4117">
            <v>0.94954339187907799</v>
          </cell>
        </row>
        <row r="4118">
          <cell r="B4118">
            <v>1.368421052631579</v>
          </cell>
          <cell r="C4118">
            <v>0.94954339187907799</v>
          </cell>
        </row>
        <row r="4119">
          <cell r="B4119">
            <v>1.368421052631579</v>
          </cell>
          <cell r="C4119">
            <v>0.94954339187907799</v>
          </cell>
        </row>
        <row r="4120">
          <cell r="B4120">
            <v>1.263157894736842</v>
          </cell>
          <cell r="C4120">
            <v>0.94954339187907799</v>
          </cell>
        </row>
        <row r="4121">
          <cell r="B4121">
            <v>1.368421052631579</v>
          </cell>
          <cell r="C4121">
            <v>0.94954339187907799</v>
          </cell>
        </row>
        <row r="4122">
          <cell r="B4122">
            <v>1.263157894736842</v>
          </cell>
          <cell r="C4122">
            <v>0.94954339187907799</v>
          </cell>
        </row>
        <row r="4123">
          <cell r="B4123">
            <v>1.1578947368421053</v>
          </cell>
          <cell r="C4123">
            <v>0.94954339187907799</v>
          </cell>
        </row>
        <row r="4124">
          <cell r="B4124">
            <v>1.368421052631579</v>
          </cell>
          <cell r="C4124">
            <v>0.94954339187907799</v>
          </cell>
        </row>
        <row r="4125">
          <cell r="B4125">
            <v>1.263157894736842</v>
          </cell>
          <cell r="C4125">
            <v>0.94954339187907799</v>
          </cell>
        </row>
        <row r="4126">
          <cell r="B4126">
            <v>1.368421052631579</v>
          </cell>
          <cell r="C4126">
            <v>0.94954339187907799</v>
          </cell>
        </row>
        <row r="4127">
          <cell r="B4127">
            <v>3.0526315789473686</v>
          </cell>
          <cell r="C4127">
            <v>0.94952535595338405</v>
          </cell>
        </row>
        <row r="4128">
          <cell r="B4128">
            <v>1.631578947368421</v>
          </cell>
          <cell r="C4128">
            <v>0.94934096419400804</v>
          </cell>
        </row>
        <row r="4129">
          <cell r="B4129">
            <v>1.5263157894736843</v>
          </cell>
          <cell r="C4129">
            <v>0.94934096419400804</v>
          </cell>
        </row>
        <row r="4130">
          <cell r="B4130">
            <v>5.6315789473684212</v>
          </cell>
          <cell r="C4130">
            <v>0.94928278202695904</v>
          </cell>
        </row>
        <row r="4131">
          <cell r="B4131">
            <v>2.2105263157894739</v>
          </cell>
          <cell r="C4131">
            <v>0.94924381998896001</v>
          </cell>
        </row>
        <row r="4132">
          <cell r="B4132">
            <v>1.7894736842105263</v>
          </cell>
          <cell r="C4132">
            <v>0.94919361723645201</v>
          </cell>
        </row>
        <row r="4133">
          <cell r="B4133">
            <v>1.7894736842105263</v>
          </cell>
          <cell r="C4133">
            <v>0.94919361723645201</v>
          </cell>
        </row>
        <row r="4134">
          <cell r="B4134">
            <v>1.5789473684210527</v>
          </cell>
          <cell r="C4134">
            <v>0.94919361723645201</v>
          </cell>
        </row>
        <row r="4135">
          <cell r="B4135">
            <v>2.263157894736842</v>
          </cell>
          <cell r="C4135">
            <v>0.94917323992587199</v>
          </cell>
        </row>
        <row r="4136">
          <cell r="B4136">
            <v>2.1578947368421053</v>
          </cell>
          <cell r="C4136">
            <v>0.94917323992587199</v>
          </cell>
        </row>
        <row r="4137">
          <cell r="B4137">
            <v>2.1578947368421053</v>
          </cell>
          <cell r="C4137">
            <v>0.94917323992587199</v>
          </cell>
        </row>
        <row r="4138">
          <cell r="B4138">
            <v>2.1578947368421053</v>
          </cell>
          <cell r="C4138">
            <v>0.94917323992587199</v>
          </cell>
        </row>
        <row r="4139">
          <cell r="B4139">
            <v>1.8947368421052631</v>
          </cell>
          <cell r="C4139">
            <v>0.94913269802742395</v>
          </cell>
        </row>
        <row r="4140">
          <cell r="B4140">
            <v>2.263157894736842</v>
          </cell>
          <cell r="C4140">
            <v>0.94909119832845601</v>
          </cell>
        </row>
        <row r="4141">
          <cell r="B4141">
            <v>3.4210526315789473</v>
          </cell>
          <cell r="C4141">
            <v>0.94885658936587802</v>
          </cell>
        </row>
        <row r="4142">
          <cell r="B4142">
            <v>1.4736842105263157</v>
          </cell>
          <cell r="C4142">
            <v>0.94884014409573703</v>
          </cell>
        </row>
        <row r="4143">
          <cell r="B4143">
            <v>1.368421052631579</v>
          </cell>
          <cell r="C4143">
            <v>0.94884014409573703</v>
          </cell>
        </row>
        <row r="4144">
          <cell r="B4144">
            <v>1.8947368421052631</v>
          </cell>
          <cell r="C4144">
            <v>0.94879912532620903</v>
          </cell>
        </row>
        <row r="4145">
          <cell r="B4145">
            <v>1.263157894736842</v>
          </cell>
          <cell r="C4145">
            <v>0.94868329805051299</v>
          </cell>
        </row>
        <row r="4146">
          <cell r="B4146">
            <v>1.263157894736842</v>
          </cell>
          <cell r="C4146">
            <v>0.94868329805051299</v>
          </cell>
        </row>
        <row r="4147">
          <cell r="B4147">
            <v>1.263157894736842</v>
          </cell>
          <cell r="C4147">
            <v>0.94868329805051299</v>
          </cell>
        </row>
        <row r="4148">
          <cell r="B4148">
            <v>1.1578947368421053</v>
          </cell>
          <cell r="C4148">
            <v>0.94868329805051299</v>
          </cell>
        </row>
        <row r="4149">
          <cell r="B4149">
            <v>1.263157894736842</v>
          </cell>
          <cell r="C4149">
            <v>0.94868329805051299</v>
          </cell>
        </row>
        <row r="4150">
          <cell r="B4150">
            <v>1.263157894736842</v>
          </cell>
          <cell r="C4150">
            <v>0.94868329805051299</v>
          </cell>
        </row>
        <row r="4151">
          <cell r="B4151">
            <v>1.263157894736842</v>
          </cell>
          <cell r="C4151">
            <v>0.94868329805051299</v>
          </cell>
        </row>
        <row r="4152">
          <cell r="B4152">
            <v>1.263157894736842</v>
          </cell>
          <cell r="C4152">
            <v>0.94868329805051299</v>
          </cell>
        </row>
        <row r="4153">
          <cell r="B4153">
            <v>1.368421052631579</v>
          </cell>
          <cell r="C4153">
            <v>0.94868329805051299</v>
          </cell>
        </row>
        <row r="4154">
          <cell r="B4154">
            <v>1.263157894736842</v>
          </cell>
          <cell r="C4154">
            <v>0.94868329805051299</v>
          </cell>
        </row>
        <row r="4155">
          <cell r="B4155">
            <v>1.263157894736842</v>
          </cell>
          <cell r="C4155">
            <v>0.94868329805051299</v>
          </cell>
        </row>
        <row r="4156">
          <cell r="B4156">
            <v>1.368421052631579</v>
          </cell>
          <cell r="C4156">
            <v>0.94868329805051299</v>
          </cell>
        </row>
        <row r="4157">
          <cell r="B4157">
            <v>1.263157894736842</v>
          </cell>
          <cell r="C4157">
            <v>0.94868329805051299</v>
          </cell>
        </row>
        <row r="4158">
          <cell r="B4158">
            <v>1.368421052631579</v>
          </cell>
          <cell r="C4158">
            <v>0.94868329805051299</v>
          </cell>
        </row>
        <row r="4159">
          <cell r="B4159">
            <v>1.263157894736842</v>
          </cell>
          <cell r="C4159">
            <v>0.94868329805051299</v>
          </cell>
        </row>
        <row r="4160">
          <cell r="B4160">
            <v>1.368421052631579</v>
          </cell>
          <cell r="C4160">
            <v>0.94868329805051299</v>
          </cell>
        </row>
        <row r="4161">
          <cell r="B4161">
            <v>1.263157894736842</v>
          </cell>
          <cell r="C4161">
            <v>0.94868329805051299</v>
          </cell>
        </row>
        <row r="4162">
          <cell r="B4162">
            <v>1.263157894736842</v>
          </cell>
          <cell r="C4162">
            <v>0.94868329805051299</v>
          </cell>
        </row>
        <row r="4163">
          <cell r="B4163">
            <v>1.0526315789473684</v>
          </cell>
          <cell r="C4163">
            <v>0.94868329805051299</v>
          </cell>
        </row>
        <row r="4164">
          <cell r="B4164">
            <v>1.263157894736842</v>
          </cell>
          <cell r="C4164">
            <v>0.94868329805051299</v>
          </cell>
        </row>
        <row r="4165">
          <cell r="B4165">
            <v>7.4736842105263159</v>
          </cell>
          <cell r="C4165">
            <v>0.94850369688182301</v>
          </cell>
        </row>
        <row r="4166">
          <cell r="B4166">
            <v>2.3157894736842106</v>
          </cell>
          <cell r="C4166">
            <v>0.94825048480746998</v>
          </cell>
        </row>
        <row r="4167">
          <cell r="B4167">
            <v>2.3157894736842106</v>
          </cell>
          <cell r="C4167">
            <v>0.94825048480746998</v>
          </cell>
        </row>
        <row r="4168">
          <cell r="B4168">
            <v>2.0526315789473686</v>
          </cell>
          <cell r="C4168">
            <v>0.94801721372143199</v>
          </cell>
        </row>
        <row r="4169">
          <cell r="B4169">
            <v>1.8421052631578947</v>
          </cell>
          <cell r="C4169">
            <v>0.94801721372143199</v>
          </cell>
        </row>
        <row r="4170">
          <cell r="B4170">
            <v>7.5789473684210522</v>
          </cell>
          <cell r="C4170">
            <v>0.94787860794067003</v>
          </cell>
        </row>
        <row r="4171">
          <cell r="B4171">
            <v>2.8421052631578947</v>
          </cell>
          <cell r="C4171">
            <v>0.94787794392833302</v>
          </cell>
        </row>
        <row r="4172">
          <cell r="B4172">
            <v>2.6315789473684212</v>
          </cell>
          <cell r="C4172">
            <v>0.94787794392833302</v>
          </cell>
        </row>
        <row r="4173">
          <cell r="B4173">
            <v>1.5789473684210527</v>
          </cell>
          <cell r="C4173">
            <v>0.94780740154943599</v>
          </cell>
        </row>
        <row r="4174">
          <cell r="B4174">
            <v>1.4736842105263157</v>
          </cell>
          <cell r="C4174">
            <v>0.94780740154943599</v>
          </cell>
        </row>
        <row r="4175">
          <cell r="B4175">
            <v>1.4736842105263157</v>
          </cell>
          <cell r="C4175">
            <v>0.94780740154943599</v>
          </cell>
        </row>
        <row r="4176">
          <cell r="B4176">
            <v>1.4736842105263157</v>
          </cell>
          <cell r="C4176">
            <v>0.94780740154943599</v>
          </cell>
        </row>
        <row r="4177">
          <cell r="B4177">
            <v>2.1578947368421053</v>
          </cell>
          <cell r="C4177">
            <v>0.94754692315905298</v>
          </cell>
        </row>
        <row r="4178">
          <cell r="B4178">
            <v>3.9473684210526314</v>
          </cell>
          <cell r="C4178">
            <v>0.94742146546148498</v>
          </cell>
        </row>
        <row r="4179">
          <cell r="B4179">
            <v>0.89473684210526316</v>
          </cell>
          <cell r="C4179">
            <v>0.947330933431341</v>
          </cell>
        </row>
        <row r="4180">
          <cell r="B4180">
            <v>1.2105263157894737</v>
          </cell>
          <cell r="C4180">
            <v>0.947330933431341</v>
          </cell>
        </row>
        <row r="4181">
          <cell r="B4181">
            <v>2</v>
          </cell>
          <cell r="C4181">
            <v>0.947330933431341</v>
          </cell>
        </row>
        <row r="4182">
          <cell r="B4182">
            <v>1.1052631578947369</v>
          </cell>
          <cell r="C4182">
            <v>0.947330933431341</v>
          </cell>
        </row>
        <row r="4183">
          <cell r="B4183">
            <v>1.1052631578947369</v>
          </cell>
          <cell r="C4183">
            <v>0.947330933431341</v>
          </cell>
        </row>
        <row r="4184">
          <cell r="B4184">
            <v>1</v>
          </cell>
          <cell r="C4184">
            <v>0.947330933431341</v>
          </cell>
        </row>
        <row r="4185">
          <cell r="B4185">
            <v>1</v>
          </cell>
          <cell r="C4185">
            <v>0.947330933431341</v>
          </cell>
        </row>
        <row r="4186">
          <cell r="B4186">
            <v>1</v>
          </cell>
          <cell r="C4186">
            <v>0.947330933431341</v>
          </cell>
        </row>
        <row r="4187">
          <cell r="B4187">
            <v>1.1052631578947369</v>
          </cell>
          <cell r="C4187">
            <v>0.947330933431341</v>
          </cell>
        </row>
        <row r="4188">
          <cell r="B4188">
            <v>1.1052631578947369</v>
          </cell>
          <cell r="C4188">
            <v>0.947330933431341</v>
          </cell>
        </row>
        <row r="4189">
          <cell r="B4189">
            <v>1</v>
          </cell>
          <cell r="C4189">
            <v>0.947330933431341</v>
          </cell>
        </row>
        <row r="4190">
          <cell r="B4190">
            <v>1</v>
          </cell>
          <cell r="C4190">
            <v>0.947330933431341</v>
          </cell>
        </row>
        <row r="4191">
          <cell r="B4191">
            <v>1.1578947368421053</v>
          </cell>
          <cell r="C4191">
            <v>0.94704509393053105</v>
          </cell>
        </row>
        <row r="4192">
          <cell r="B4192">
            <v>1.0526315789473684</v>
          </cell>
          <cell r="C4192">
            <v>0.94704509393053105</v>
          </cell>
        </row>
        <row r="4193">
          <cell r="B4193">
            <v>1.1578947368421053</v>
          </cell>
          <cell r="C4193">
            <v>0.94704509393053105</v>
          </cell>
        </row>
        <row r="4194">
          <cell r="B4194">
            <v>1.263157894736842</v>
          </cell>
          <cell r="C4194">
            <v>0.94704509393053105</v>
          </cell>
        </row>
        <row r="4195">
          <cell r="B4195">
            <v>1.0526315789473684</v>
          </cell>
          <cell r="C4195">
            <v>0.94704509393053105</v>
          </cell>
        </row>
        <row r="4196">
          <cell r="B4196">
            <v>1.0526315789473684</v>
          </cell>
          <cell r="C4196">
            <v>0.94704509393053105</v>
          </cell>
        </row>
        <row r="4197">
          <cell r="B4197">
            <v>1.0526315789473684</v>
          </cell>
          <cell r="C4197">
            <v>0.94704509393053105</v>
          </cell>
        </row>
        <row r="4198">
          <cell r="B4198">
            <v>1.263157894736842</v>
          </cell>
          <cell r="C4198">
            <v>0.94704509393053105</v>
          </cell>
        </row>
        <row r="4199">
          <cell r="B4199">
            <v>1.263157894736842</v>
          </cell>
          <cell r="C4199">
            <v>0.94704509393053105</v>
          </cell>
        </row>
        <row r="4200">
          <cell r="B4200">
            <v>1.1578947368421053</v>
          </cell>
          <cell r="C4200">
            <v>0.94704509393053105</v>
          </cell>
        </row>
        <row r="4201">
          <cell r="B4201">
            <v>0.94736842105263153</v>
          </cell>
          <cell r="C4201">
            <v>0.94704509393053105</v>
          </cell>
        </row>
        <row r="4202">
          <cell r="B4202">
            <v>1.1578947368421053</v>
          </cell>
          <cell r="C4202">
            <v>0.94704509393053105</v>
          </cell>
        </row>
        <row r="4203">
          <cell r="B4203">
            <v>1.0526315789473684</v>
          </cell>
          <cell r="C4203">
            <v>0.94704509393053105</v>
          </cell>
        </row>
        <row r="4204">
          <cell r="B4204">
            <v>0.94736842105263153</v>
          </cell>
          <cell r="C4204">
            <v>0.94704509393053105</v>
          </cell>
        </row>
        <row r="4205">
          <cell r="B4205">
            <v>0.94736842105263153</v>
          </cell>
          <cell r="C4205">
            <v>0.94704509393053105</v>
          </cell>
        </row>
        <row r="4206">
          <cell r="B4206">
            <v>0.94736842105263153</v>
          </cell>
          <cell r="C4206">
            <v>0.94704509393053105</v>
          </cell>
        </row>
        <row r="4207">
          <cell r="B4207">
            <v>1.0526315789473684</v>
          </cell>
          <cell r="C4207">
            <v>0.94704509393053105</v>
          </cell>
        </row>
        <row r="4208">
          <cell r="B4208">
            <v>0.94736842105263153</v>
          </cell>
          <cell r="C4208">
            <v>0.94704509393053105</v>
          </cell>
        </row>
        <row r="4209">
          <cell r="B4209">
            <v>0.94736842105263153</v>
          </cell>
          <cell r="C4209">
            <v>0.94704509393053105</v>
          </cell>
        </row>
        <row r="4210">
          <cell r="B4210">
            <v>0.94736842105263153</v>
          </cell>
          <cell r="C4210">
            <v>0.94704509393053105</v>
          </cell>
        </row>
        <row r="4211">
          <cell r="B4211">
            <v>0.94736842105263153</v>
          </cell>
          <cell r="C4211">
            <v>0.94704509393053105</v>
          </cell>
        </row>
        <row r="4212">
          <cell r="B4212">
            <v>0.94736842105263153</v>
          </cell>
          <cell r="C4212">
            <v>0.94704509393053105</v>
          </cell>
        </row>
        <row r="4213">
          <cell r="B4213">
            <v>1.0526315789473684</v>
          </cell>
          <cell r="C4213">
            <v>0.94704509393053105</v>
          </cell>
        </row>
        <row r="4214">
          <cell r="B4214">
            <v>0.94736842105263153</v>
          </cell>
          <cell r="C4214">
            <v>0.94704509393053105</v>
          </cell>
        </row>
        <row r="4215">
          <cell r="B4215">
            <v>1.1578947368421053</v>
          </cell>
          <cell r="C4215">
            <v>0.94704509393053105</v>
          </cell>
        </row>
        <row r="4216">
          <cell r="B4216">
            <v>3.1052631578947367</v>
          </cell>
          <cell r="C4216">
            <v>0.94699060649575995</v>
          </cell>
        </row>
        <row r="4217">
          <cell r="B4217">
            <v>1.2105263157894737</v>
          </cell>
          <cell r="C4217">
            <v>0.94676213666230102</v>
          </cell>
        </row>
        <row r="4218">
          <cell r="B4218">
            <v>1.2105263157894737</v>
          </cell>
          <cell r="C4218">
            <v>0.94676213666230102</v>
          </cell>
        </row>
        <row r="4219">
          <cell r="B4219">
            <v>1.2105263157894737</v>
          </cell>
          <cell r="C4219">
            <v>0.94676213666230102</v>
          </cell>
        </row>
        <row r="4220">
          <cell r="B4220">
            <v>1</v>
          </cell>
          <cell r="C4220">
            <v>0.94676213666230102</v>
          </cell>
        </row>
        <row r="4221">
          <cell r="B4221">
            <v>1.2105263157894737</v>
          </cell>
          <cell r="C4221">
            <v>0.94676213666230102</v>
          </cell>
        </row>
        <row r="4222">
          <cell r="B4222">
            <v>1.2105263157894737</v>
          </cell>
          <cell r="C4222">
            <v>0.94676213666230102</v>
          </cell>
        </row>
        <row r="4223">
          <cell r="B4223">
            <v>1.2105263157894737</v>
          </cell>
          <cell r="C4223">
            <v>0.94676213666230102</v>
          </cell>
        </row>
        <row r="4224">
          <cell r="B4224">
            <v>1.2105263157894737</v>
          </cell>
          <cell r="C4224">
            <v>0.94676213666230102</v>
          </cell>
        </row>
        <row r="4225">
          <cell r="B4225">
            <v>1.2105263157894737</v>
          </cell>
          <cell r="C4225">
            <v>0.94676213666230102</v>
          </cell>
        </row>
        <row r="4226">
          <cell r="B4226">
            <v>1.2105263157894737</v>
          </cell>
          <cell r="C4226">
            <v>0.94676213666230102</v>
          </cell>
        </row>
        <row r="4227">
          <cell r="B4227">
            <v>1.2105263157894737</v>
          </cell>
          <cell r="C4227">
            <v>0.94676213666230102</v>
          </cell>
        </row>
        <row r="4228">
          <cell r="B4228">
            <v>1.2105263157894737</v>
          </cell>
          <cell r="C4228">
            <v>0.94676213666230102</v>
          </cell>
        </row>
        <row r="4229">
          <cell r="B4229">
            <v>1.2105263157894737</v>
          </cell>
          <cell r="C4229">
            <v>0.94676213666230102</v>
          </cell>
        </row>
        <row r="4230">
          <cell r="B4230">
            <v>1.2105263157894737</v>
          </cell>
          <cell r="C4230">
            <v>0.94676213666230102</v>
          </cell>
        </row>
        <row r="4231">
          <cell r="B4231">
            <v>1.2105263157894737</v>
          </cell>
          <cell r="C4231">
            <v>0.94676213666230102</v>
          </cell>
        </row>
        <row r="4232">
          <cell r="B4232">
            <v>1.2105263157894737</v>
          </cell>
          <cell r="C4232">
            <v>0.94676213666230102</v>
          </cell>
        </row>
        <row r="4233">
          <cell r="B4233">
            <v>1.2105263157894737</v>
          </cell>
          <cell r="C4233">
            <v>0.94676213666230102</v>
          </cell>
        </row>
        <row r="4234">
          <cell r="B4234">
            <v>1.2105263157894737</v>
          </cell>
          <cell r="C4234">
            <v>0.94676213666230102</v>
          </cell>
        </row>
        <row r="4235">
          <cell r="B4235">
            <v>1.2105263157894737</v>
          </cell>
          <cell r="C4235">
            <v>0.94676213666230102</v>
          </cell>
        </row>
        <row r="4236">
          <cell r="B4236">
            <v>1.2105263157894737</v>
          </cell>
          <cell r="C4236">
            <v>0.94676213666230102</v>
          </cell>
        </row>
        <row r="4237">
          <cell r="B4237">
            <v>1.2105263157894737</v>
          </cell>
          <cell r="C4237">
            <v>0.94676213666230102</v>
          </cell>
        </row>
        <row r="4238">
          <cell r="B4238">
            <v>1.2105263157894737</v>
          </cell>
          <cell r="C4238">
            <v>0.94676213666230102</v>
          </cell>
        </row>
        <row r="4239">
          <cell r="B4239">
            <v>1.2105263157894737</v>
          </cell>
          <cell r="C4239">
            <v>0.94676213666230102</v>
          </cell>
        </row>
        <row r="4240">
          <cell r="B4240">
            <v>1.2105263157894737</v>
          </cell>
          <cell r="C4240">
            <v>0.94676213666230102</v>
          </cell>
        </row>
        <row r="4241">
          <cell r="B4241">
            <v>1.2105263157894737</v>
          </cell>
          <cell r="C4241">
            <v>0.94676213666230102</v>
          </cell>
        </row>
        <row r="4242">
          <cell r="B4242">
            <v>1.2105263157894737</v>
          </cell>
          <cell r="C4242">
            <v>0.94676213666230102</v>
          </cell>
        </row>
        <row r="4243">
          <cell r="B4243">
            <v>1.2105263157894737</v>
          </cell>
          <cell r="C4243">
            <v>0.94676213666230102</v>
          </cell>
        </row>
        <row r="4244">
          <cell r="B4244">
            <v>1.2105263157894737</v>
          </cell>
          <cell r="C4244">
            <v>0.94676213666230102</v>
          </cell>
        </row>
        <row r="4245">
          <cell r="B4245">
            <v>1.2105263157894737</v>
          </cell>
          <cell r="C4245">
            <v>0.94676213666230102</v>
          </cell>
        </row>
        <row r="4246">
          <cell r="B4246">
            <v>1.2105263157894737</v>
          </cell>
          <cell r="C4246">
            <v>0.94676213666230102</v>
          </cell>
        </row>
        <row r="4247">
          <cell r="B4247">
            <v>1.2105263157894737</v>
          </cell>
          <cell r="C4247">
            <v>0.94676213666230102</v>
          </cell>
        </row>
        <row r="4248">
          <cell r="B4248">
            <v>1.2105263157894737</v>
          </cell>
          <cell r="C4248">
            <v>0.94676213666230102</v>
          </cell>
        </row>
        <row r="4249">
          <cell r="B4249">
            <v>2.6315789473684212</v>
          </cell>
          <cell r="C4249">
            <v>0.94668480563074398</v>
          </cell>
        </row>
        <row r="4250">
          <cell r="B4250">
            <v>2.3684210526315788</v>
          </cell>
          <cell r="C4250">
            <v>0.94660006708559896</v>
          </cell>
        </row>
        <row r="4251">
          <cell r="B4251">
            <v>1.6842105263157894</v>
          </cell>
          <cell r="C4251">
            <v>0.94657276529593803</v>
          </cell>
        </row>
        <row r="4252">
          <cell r="B4252">
            <v>1.6842105263157894</v>
          </cell>
          <cell r="C4252">
            <v>0.94657276529593803</v>
          </cell>
        </row>
        <row r="4253">
          <cell r="B4253">
            <v>0.89473684210526316</v>
          </cell>
          <cell r="C4253">
            <v>0.94657276529593803</v>
          </cell>
        </row>
        <row r="4254">
          <cell r="B4254">
            <v>1.5789473684210527</v>
          </cell>
          <cell r="C4254">
            <v>0.94657276529593803</v>
          </cell>
        </row>
        <row r="4255">
          <cell r="B4255">
            <v>1.6842105263157894</v>
          </cell>
          <cell r="C4255">
            <v>0.94657276529593803</v>
          </cell>
        </row>
        <row r="4256">
          <cell r="B4256">
            <v>1.3157894736842106</v>
          </cell>
          <cell r="C4256">
            <v>0.94625552349167197</v>
          </cell>
        </row>
        <row r="4257">
          <cell r="B4257">
            <v>1.2105263157894737</v>
          </cell>
          <cell r="C4257">
            <v>0.94625552349167197</v>
          </cell>
        </row>
        <row r="4258">
          <cell r="B4258">
            <v>1.2105263157894737</v>
          </cell>
          <cell r="C4258">
            <v>0.94625552349167197</v>
          </cell>
        </row>
        <row r="4259">
          <cell r="B4259">
            <v>1.2105263157894737</v>
          </cell>
          <cell r="C4259">
            <v>0.94625552349167197</v>
          </cell>
        </row>
        <row r="4260">
          <cell r="B4260">
            <v>1.2105263157894737</v>
          </cell>
          <cell r="C4260">
            <v>0.94625552349167197</v>
          </cell>
        </row>
        <row r="4261">
          <cell r="B4261">
            <v>1.2105263157894737</v>
          </cell>
          <cell r="C4261">
            <v>0.94625552349167197</v>
          </cell>
        </row>
        <row r="4262">
          <cell r="B4262">
            <v>1.3157894736842106</v>
          </cell>
          <cell r="C4262">
            <v>0.94625552349167197</v>
          </cell>
        </row>
        <row r="4263">
          <cell r="B4263">
            <v>1.2105263157894737</v>
          </cell>
          <cell r="C4263">
            <v>0.94625552349167197</v>
          </cell>
        </row>
        <row r="4264">
          <cell r="B4264">
            <v>1.2105263157894737</v>
          </cell>
          <cell r="C4264">
            <v>0.94625552349167197</v>
          </cell>
        </row>
        <row r="4265">
          <cell r="B4265">
            <v>1.2105263157894737</v>
          </cell>
          <cell r="C4265">
            <v>0.94625552349167197</v>
          </cell>
        </row>
        <row r="4266">
          <cell r="B4266">
            <v>1.2105263157894737</v>
          </cell>
          <cell r="C4266">
            <v>0.94625552349167197</v>
          </cell>
        </row>
        <row r="4267">
          <cell r="B4267">
            <v>1.3157894736842106</v>
          </cell>
          <cell r="C4267">
            <v>0.94625552349167197</v>
          </cell>
        </row>
        <row r="4268">
          <cell r="B4268">
            <v>1.2105263157894737</v>
          </cell>
          <cell r="C4268">
            <v>0.94625552349167197</v>
          </cell>
        </row>
        <row r="4269">
          <cell r="B4269">
            <v>1.2105263157894737</v>
          </cell>
          <cell r="C4269">
            <v>0.94625552349167197</v>
          </cell>
        </row>
        <row r="4270">
          <cell r="B4270">
            <v>1.2105263157894737</v>
          </cell>
          <cell r="C4270">
            <v>0.94625552349167197</v>
          </cell>
        </row>
        <row r="4271">
          <cell r="B4271">
            <v>1.2105263157894737</v>
          </cell>
          <cell r="C4271">
            <v>0.94625552349167197</v>
          </cell>
        </row>
        <row r="4272">
          <cell r="B4272">
            <v>1.2105263157894737</v>
          </cell>
          <cell r="C4272">
            <v>0.94625552349167197</v>
          </cell>
        </row>
        <row r="4273">
          <cell r="B4273">
            <v>1.2105263157894737</v>
          </cell>
          <cell r="C4273">
            <v>0.94625552349167197</v>
          </cell>
        </row>
        <row r="4274">
          <cell r="B4274">
            <v>1.2105263157894737</v>
          </cell>
          <cell r="C4274">
            <v>0.94625552349167197</v>
          </cell>
        </row>
        <row r="4275">
          <cell r="B4275">
            <v>1.2105263157894737</v>
          </cell>
          <cell r="C4275">
            <v>0.94625552349167197</v>
          </cell>
        </row>
        <row r="4276">
          <cell r="B4276">
            <v>1.3157894736842106</v>
          </cell>
          <cell r="C4276">
            <v>0.94623085974362098</v>
          </cell>
        </row>
        <row r="4277">
          <cell r="B4277">
            <v>1.631578947368421</v>
          </cell>
          <cell r="C4277">
            <v>0.94623085974362098</v>
          </cell>
        </row>
        <row r="4278">
          <cell r="B4278">
            <v>2.9473684210526314</v>
          </cell>
          <cell r="C4278">
            <v>0.94622264905639497</v>
          </cell>
        </row>
        <row r="4279">
          <cell r="B4279">
            <v>18.105263157894736</v>
          </cell>
          <cell r="C4279">
            <v>0.94618254546218294</v>
          </cell>
        </row>
        <row r="4280">
          <cell r="B4280">
            <v>2.6315789473684212</v>
          </cell>
          <cell r="C4280">
            <v>0.94617022529674599</v>
          </cell>
        </row>
        <row r="4281">
          <cell r="B4281">
            <v>1.631578947368421</v>
          </cell>
          <cell r="C4281">
            <v>0.94573248748691996</v>
          </cell>
        </row>
        <row r="4282">
          <cell r="B4282">
            <v>9.7894736842105257</v>
          </cell>
          <cell r="C4282">
            <v>0.94551754882868599</v>
          </cell>
        </row>
        <row r="4283">
          <cell r="B4283">
            <v>2.3684210526315788</v>
          </cell>
          <cell r="C4283">
            <v>0.94528028503494499</v>
          </cell>
        </row>
        <row r="4284">
          <cell r="B4284">
            <v>32.526315789473685</v>
          </cell>
          <cell r="C4284">
            <v>0.94526301959144998</v>
          </cell>
        </row>
        <row r="4285">
          <cell r="B4285">
            <v>11.157894736842104</v>
          </cell>
          <cell r="C4285">
            <v>0.94524918859970697</v>
          </cell>
        </row>
        <row r="4286">
          <cell r="B4286">
            <v>6.7368421052631575</v>
          </cell>
          <cell r="C4286">
            <v>0.94519699478128705</v>
          </cell>
        </row>
        <row r="4287">
          <cell r="B4287">
            <v>1.9473684210526316</v>
          </cell>
          <cell r="C4287">
            <v>0.94517081710161999</v>
          </cell>
        </row>
        <row r="4288">
          <cell r="B4288">
            <v>4.8421052631578947</v>
          </cell>
          <cell r="C4288">
            <v>0.94506985657457498</v>
          </cell>
        </row>
        <row r="4289">
          <cell r="B4289">
            <v>1.9473684210526316</v>
          </cell>
          <cell r="C4289">
            <v>0.944941910842372</v>
          </cell>
        </row>
        <row r="4290">
          <cell r="B4290">
            <v>10.526315789473685</v>
          </cell>
          <cell r="C4290">
            <v>0.944941910842372</v>
          </cell>
        </row>
        <row r="4291">
          <cell r="B4291">
            <v>10.526315789473685</v>
          </cell>
          <cell r="C4291">
            <v>0.944941910842372</v>
          </cell>
        </row>
        <row r="4292">
          <cell r="B4292">
            <v>1.9473684210526316</v>
          </cell>
          <cell r="C4292">
            <v>0.944941910842372</v>
          </cell>
        </row>
        <row r="4293">
          <cell r="B4293">
            <v>1.9473684210526316</v>
          </cell>
          <cell r="C4293">
            <v>0.94494094303653198</v>
          </cell>
        </row>
        <row r="4294">
          <cell r="B4294">
            <v>1.8421052631578947</v>
          </cell>
          <cell r="C4294">
            <v>0.94494094303653198</v>
          </cell>
        </row>
        <row r="4295">
          <cell r="B4295">
            <v>1.368421052631579</v>
          </cell>
          <cell r="C4295">
            <v>0.94491118252306705</v>
          </cell>
        </row>
        <row r="4296">
          <cell r="B4296">
            <v>1.368421052631579</v>
          </cell>
          <cell r="C4296">
            <v>0.94491118252306705</v>
          </cell>
        </row>
        <row r="4297">
          <cell r="B4297">
            <v>1.4736842105263157</v>
          </cell>
          <cell r="C4297">
            <v>0.94491118252306705</v>
          </cell>
        </row>
        <row r="4298">
          <cell r="B4298">
            <v>1.263157894736842</v>
          </cell>
          <cell r="C4298">
            <v>0.94491118252306705</v>
          </cell>
        </row>
        <row r="4299">
          <cell r="B4299">
            <v>1.368421052631579</v>
          </cell>
          <cell r="C4299">
            <v>0.94491118252306705</v>
          </cell>
        </row>
        <row r="4300">
          <cell r="B4300">
            <v>1.1052631578947369</v>
          </cell>
          <cell r="C4300">
            <v>0.94480902444043802</v>
          </cell>
        </row>
        <row r="4301">
          <cell r="B4301">
            <v>1.1052631578947369</v>
          </cell>
          <cell r="C4301">
            <v>0.94480902444043802</v>
          </cell>
        </row>
        <row r="4302">
          <cell r="B4302">
            <v>1.1052631578947369</v>
          </cell>
          <cell r="C4302">
            <v>0.94480902444043802</v>
          </cell>
        </row>
        <row r="4303">
          <cell r="B4303">
            <v>1.1052631578947369</v>
          </cell>
          <cell r="C4303">
            <v>0.94480902444043802</v>
          </cell>
        </row>
        <row r="4304">
          <cell r="B4304">
            <v>1.1052631578947369</v>
          </cell>
          <cell r="C4304">
            <v>0.94480902444043802</v>
          </cell>
        </row>
        <row r="4305">
          <cell r="B4305">
            <v>1.1052631578947369</v>
          </cell>
          <cell r="C4305">
            <v>0.94480902444043802</v>
          </cell>
        </row>
        <row r="4306">
          <cell r="B4306">
            <v>1.1052631578947369</v>
          </cell>
          <cell r="C4306">
            <v>0.94480902444043802</v>
          </cell>
        </row>
        <row r="4307">
          <cell r="B4307">
            <v>1.1052631578947369</v>
          </cell>
          <cell r="C4307">
            <v>0.94480902444043802</v>
          </cell>
        </row>
        <row r="4308">
          <cell r="B4308">
            <v>1.1052631578947369</v>
          </cell>
          <cell r="C4308">
            <v>0.94480902444043802</v>
          </cell>
        </row>
        <row r="4309">
          <cell r="B4309">
            <v>1.1052631578947369</v>
          </cell>
          <cell r="C4309">
            <v>0.94480902444043802</v>
          </cell>
        </row>
        <row r="4310">
          <cell r="B4310">
            <v>1.1052631578947369</v>
          </cell>
          <cell r="C4310">
            <v>0.94480902444043802</v>
          </cell>
        </row>
        <row r="4311">
          <cell r="B4311">
            <v>1.1052631578947369</v>
          </cell>
          <cell r="C4311">
            <v>0.94480902444043802</v>
          </cell>
        </row>
        <row r="4312">
          <cell r="B4312">
            <v>1.1052631578947369</v>
          </cell>
          <cell r="C4312">
            <v>0.94480902444043802</v>
          </cell>
        </row>
        <row r="4313">
          <cell r="B4313">
            <v>3.7894736842105261</v>
          </cell>
          <cell r="C4313">
            <v>0.94480902444043802</v>
          </cell>
        </row>
        <row r="4314">
          <cell r="B4314">
            <v>1.1052631578947369</v>
          </cell>
          <cell r="C4314">
            <v>0.94480902444043802</v>
          </cell>
        </row>
        <row r="4315">
          <cell r="B4315">
            <v>1.1052631578947369</v>
          </cell>
          <cell r="C4315">
            <v>0.94480902444043802</v>
          </cell>
        </row>
        <row r="4316">
          <cell r="B4316">
            <v>1.1052631578947369</v>
          </cell>
          <cell r="C4316">
            <v>0.94480902444043802</v>
          </cell>
        </row>
        <row r="4317">
          <cell r="B4317">
            <v>1.1052631578947369</v>
          </cell>
          <cell r="C4317">
            <v>0.94480902444043802</v>
          </cell>
        </row>
        <row r="4318">
          <cell r="B4318">
            <v>1.1052631578947369</v>
          </cell>
          <cell r="C4318">
            <v>0.94480902444043802</v>
          </cell>
        </row>
        <row r="4319">
          <cell r="B4319">
            <v>1.1052631578947369</v>
          </cell>
          <cell r="C4319">
            <v>0.94480902444043802</v>
          </cell>
        </row>
        <row r="4320">
          <cell r="B4320">
            <v>1.1052631578947369</v>
          </cell>
          <cell r="C4320">
            <v>0.94480902444043802</v>
          </cell>
        </row>
        <row r="4321">
          <cell r="B4321">
            <v>1.1052631578947369</v>
          </cell>
          <cell r="C4321">
            <v>0.94480902444043802</v>
          </cell>
        </row>
        <row r="4322">
          <cell r="B4322">
            <v>1.1052631578947369</v>
          </cell>
          <cell r="C4322">
            <v>0.94480902444043802</v>
          </cell>
        </row>
        <row r="4323">
          <cell r="B4323">
            <v>1.1052631578947369</v>
          </cell>
          <cell r="C4323">
            <v>0.94480902444043802</v>
          </cell>
        </row>
        <row r="4324">
          <cell r="B4324">
            <v>1.1052631578947369</v>
          </cell>
          <cell r="C4324">
            <v>0.94480902444043802</v>
          </cell>
        </row>
        <row r="4325">
          <cell r="B4325">
            <v>1.1052631578947369</v>
          </cell>
          <cell r="C4325">
            <v>0.94480902444043802</v>
          </cell>
        </row>
        <row r="4326">
          <cell r="B4326">
            <v>1.1052631578947369</v>
          </cell>
          <cell r="C4326">
            <v>0.94480902444043802</v>
          </cell>
        </row>
        <row r="4327">
          <cell r="B4327">
            <v>1.1052631578947369</v>
          </cell>
          <cell r="C4327">
            <v>0.94480902444043802</v>
          </cell>
        </row>
        <row r="4328">
          <cell r="B4328">
            <v>1.1052631578947369</v>
          </cell>
          <cell r="C4328">
            <v>0.94480902444043802</v>
          </cell>
        </row>
        <row r="4329">
          <cell r="B4329">
            <v>1.1052631578947369</v>
          </cell>
          <cell r="C4329">
            <v>0.94480902444043802</v>
          </cell>
        </row>
        <row r="4330">
          <cell r="B4330">
            <v>1.1052631578947369</v>
          </cell>
          <cell r="C4330">
            <v>0.94480902444043802</v>
          </cell>
        </row>
        <row r="4331">
          <cell r="B4331">
            <v>1.1052631578947369</v>
          </cell>
          <cell r="C4331">
            <v>0.94480902444043802</v>
          </cell>
        </row>
        <row r="4332">
          <cell r="B4332">
            <v>1.1052631578947369</v>
          </cell>
          <cell r="C4332">
            <v>0.94480902444043802</v>
          </cell>
        </row>
        <row r="4333">
          <cell r="B4333">
            <v>1</v>
          </cell>
          <cell r="C4333">
            <v>0.94480902444043802</v>
          </cell>
        </row>
        <row r="4334">
          <cell r="B4334">
            <v>1</v>
          </cell>
          <cell r="C4334">
            <v>0.94480902444043802</v>
          </cell>
        </row>
        <row r="4335">
          <cell r="B4335">
            <v>1.1052631578947369</v>
          </cell>
          <cell r="C4335">
            <v>0.94480902444043802</v>
          </cell>
        </row>
        <row r="4336">
          <cell r="B4336">
            <v>1.1052631578947369</v>
          </cell>
          <cell r="C4336">
            <v>0.94480902444043802</v>
          </cell>
        </row>
        <row r="4337">
          <cell r="B4337">
            <v>1.1052631578947369</v>
          </cell>
          <cell r="C4337">
            <v>0.94480902444043802</v>
          </cell>
        </row>
        <row r="4338">
          <cell r="B4338">
            <v>1.1052631578947369</v>
          </cell>
          <cell r="C4338">
            <v>0.94480902444043802</v>
          </cell>
        </row>
        <row r="4339">
          <cell r="B4339">
            <v>1.1052631578947369</v>
          </cell>
          <cell r="C4339">
            <v>0.94480902444043802</v>
          </cell>
        </row>
        <row r="4340">
          <cell r="B4340">
            <v>1.1052631578947369</v>
          </cell>
          <cell r="C4340">
            <v>0.94480902444043802</v>
          </cell>
        </row>
        <row r="4341">
          <cell r="B4341">
            <v>1</v>
          </cell>
          <cell r="C4341">
            <v>0.94480902444043802</v>
          </cell>
        </row>
        <row r="4342">
          <cell r="B4342">
            <v>0.89473684210526316</v>
          </cell>
          <cell r="C4342">
            <v>0.94480902444043802</v>
          </cell>
        </row>
        <row r="4343">
          <cell r="B4343">
            <v>0.89473684210526316</v>
          </cell>
          <cell r="C4343">
            <v>0.94480902444043802</v>
          </cell>
        </row>
        <row r="4344">
          <cell r="B4344">
            <v>1.1052631578947369</v>
          </cell>
          <cell r="C4344">
            <v>0.94480902444043802</v>
          </cell>
        </row>
        <row r="4345">
          <cell r="B4345">
            <v>3</v>
          </cell>
          <cell r="C4345">
            <v>0.94464346437559998</v>
          </cell>
        </row>
        <row r="4346">
          <cell r="B4346">
            <v>1.8947368421052631</v>
          </cell>
          <cell r="C4346">
            <v>0.94459236351909404</v>
          </cell>
        </row>
        <row r="4347">
          <cell r="B4347">
            <v>1.368421052631579</v>
          </cell>
          <cell r="C4347">
            <v>0.94454533963040199</v>
          </cell>
        </row>
        <row r="4348">
          <cell r="B4348">
            <v>1.263157894736842</v>
          </cell>
          <cell r="C4348">
            <v>0.94454533963040199</v>
          </cell>
        </row>
        <row r="4349">
          <cell r="B4349">
            <v>1.368421052631579</v>
          </cell>
          <cell r="C4349">
            <v>0.94454533963040199</v>
          </cell>
        </row>
        <row r="4350">
          <cell r="B4350">
            <v>1.368421052631579</v>
          </cell>
          <cell r="C4350">
            <v>0.94454533963040199</v>
          </cell>
        </row>
        <row r="4351">
          <cell r="B4351">
            <v>1.263157894736842</v>
          </cell>
          <cell r="C4351">
            <v>0.94454533963040199</v>
          </cell>
        </row>
        <row r="4352">
          <cell r="B4352">
            <v>1.263157894736842</v>
          </cell>
          <cell r="C4352">
            <v>0.94454533963040199</v>
          </cell>
        </row>
        <row r="4353">
          <cell r="B4353">
            <v>6.0526315789473681</v>
          </cell>
          <cell r="C4353">
            <v>0.94452351382812105</v>
          </cell>
        </row>
        <row r="4354">
          <cell r="B4354">
            <v>11.263157894736842</v>
          </cell>
          <cell r="C4354">
            <v>0.94443879507806905</v>
          </cell>
        </row>
        <row r="4355">
          <cell r="B4355">
            <v>10.947368421052632</v>
          </cell>
          <cell r="C4355">
            <v>0.94443343183143902</v>
          </cell>
        </row>
        <row r="4356">
          <cell r="B4356">
            <v>1.368421052631579</v>
          </cell>
          <cell r="C4356">
            <v>0.94432305475723199</v>
          </cell>
        </row>
        <row r="4357">
          <cell r="B4357">
            <v>1.5789473684210527</v>
          </cell>
          <cell r="C4357">
            <v>0.94432305475723199</v>
          </cell>
        </row>
        <row r="4358">
          <cell r="B4358">
            <v>1.368421052631579</v>
          </cell>
          <cell r="C4358">
            <v>0.94432305475723199</v>
          </cell>
        </row>
        <row r="4359">
          <cell r="B4359">
            <v>1.368421052631579</v>
          </cell>
          <cell r="C4359">
            <v>0.94432305475723199</v>
          </cell>
        </row>
        <row r="4360">
          <cell r="B4360">
            <v>2.1578947368421053</v>
          </cell>
          <cell r="C4360">
            <v>0.94430913647117098</v>
          </cell>
        </row>
        <row r="4361">
          <cell r="B4361">
            <v>12</v>
          </cell>
          <cell r="C4361">
            <v>0.94399533548491099</v>
          </cell>
        </row>
        <row r="4362">
          <cell r="B4362">
            <v>12</v>
          </cell>
          <cell r="C4362">
            <v>0.94399533548491099</v>
          </cell>
        </row>
        <row r="4363">
          <cell r="B4363">
            <v>12</v>
          </cell>
          <cell r="C4363">
            <v>0.94399533548491099</v>
          </cell>
        </row>
        <row r="4364">
          <cell r="B4364">
            <v>1.4210526315789473</v>
          </cell>
          <cell r="C4364">
            <v>0.943936544633457</v>
          </cell>
        </row>
        <row r="4365">
          <cell r="B4365">
            <v>1.4210526315789473</v>
          </cell>
          <cell r="C4365">
            <v>0.94387980744853806</v>
          </cell>
        </row>
        <row r="4366">
          <cell r="B4366">
            <v>1.5263157894736843</v>
          </cell>
          <cell r="C4366">
            <v>0.94387980744853806</v>
          </cell>
        </row>
        <row r="4367">
          <cell r="B4367">
            <v>1.4210526315789473</v>
          </cell>
          <cell r="C4367">
            <v>0.94387980744853806</v>
          </cell>
        </row>
        <row r="4368">
          <cell r="B4368">
            <v>1.4210526315789473</v>
          </cell>
          <cell r="C4368">
            <v>0.94387980744853806</v>
          </cell>
        </row>
        <row r="4369">
          <cell r="B4369">
            <v>1.4210526315789473</v>
          </cell>
          <cell r="C4369">
            <v>0.94387980744853806</v>
          </cell>
        </row>
        <row r="4370">
          <cell r="B4370">
            <v>2</v>
          </cell>
          <cell r="C4370">
            <v>0.94375558444684304</v>
          </cell>
        </row>
        <row r="4371">
          <cell r="B4371">
            <v>1.8947368421052631</v>
          </cell>
          <cell r="C4371">
            <v>0.94375558444684304</v>
          </cell>
        </row>
        <row r="4372">
          <cell r="B4372">
            <v>5.3684210526315788</v>
          </cell>
          <cell r="C4372">
            <v>0.94368042533718699</v>
          </cell>
        </row>
        <row r="4373">
          <cell r="B4373">
            <v>25.473684210526315</v>
          </cell>
          <cell r="C4373">
            <v>0.94360153368504696</v>
          </cell>
        </row>
        <row r="4374">
          <cell r="B4374">
            <v>12.736842105263158</v>
          </cell>
          <cell r="C4374">
            <v>0.94360153368504696</v>
          </cell>
        </row>
        <row r="4375">
          <cell r="B4375">
            <v>12.736842105263158</v>
          </cell>
          <cell r="C4375">
            <v>0.94360153368504696</v>
          </cell>
        </row>
        <row r="4376">
          <cell r="B4376">
            <v>12.736842105263158</v>
          </cell>
          <cell r="C4376">
            <v>0.94360153368504696</v>
          </cell>
        </row>
        <row r="4377">
          <cell r="B4377">
            <v>12.736842105263158</v>
          </cell>
          <cell r="C4377">
            <v>0.94360153368504696</v>
          </cell>
        </row>
        <row r="4378">
          <cell r="B4378">
            <v>12.736842105263158</v>
          </cell>
          <cell r="C4378">
            <v>0.94360153368504696</v>
          </cell>
        </row>
        <row r="4379">
          <cell r="B4379">
            <v>10.631578947368421</v>
          </cell>
          <cell r="C4379">
            <v>0.94351432138623603</v>
          </cell>
        </row>
        <row r="4380">
          <cell r="B4380">
            <v>1.3157894736842106</v>
          </cell>
          <cell r="C4380">
            <v>0.94345635304972597</v>
          </cell>
        </row>
        <row r="4381">
          <cell r="B4381">
            <v>1.3157894736842106</v>
          </cell>
          <cell r="C4381">
            <v>0.94345635304972597</v>
          </cell>
        </row>
        <row r="4382">
          <cell r="B4382">
            <v>1.3157894736842106</v>
          </cell>
          <cell r="C4382">
            <v>0.94345635304972597</v>
          </cell>
        </row>
        <row r="4383">
          <cell r="B4383">
            <v>1.3157894736842106</v>
          </cell>
          <cell r="C4383">
            <v>0.94345635304972597</v>
          </cell>
        </row>
        <row r="4384">
          <cell r="B4384">
            <v>0.89473684210526316</v>
          </cell>
          <cell r="C4384">
            <v>0.94337007051691502</v>
          </cell>
        </row>
        <row r="4385">
          <cell r="B4385">
            <v>1.7894736842105263</v>
          </cell>
          <cell r="C4385">
            <v>0.94337007051691502</v>
          </cell>
        </row>
        <row r="4386">
          <cell r="B4386">
            <v>1.8947368421052631</v>
          </cell>
          <cell r="C4386">
            <v>0.94337007051691502</v>
          </cell>
        </row>
        <row r="4387">
          <cell r="B4387">
            <v>1.6842105263157894</v>
          </cell>
          <cell r="C4387">
            <v>0.94337007051691502</v>
          </cell>
        </row>
        <row r="4388">
          <cell r="B4388">
            <v>0.78947368421052633</v>
          </cell>
          <cell r="C4388">
            <v>0.94337007051691502</v>
          </cell>
        </row>
        <row r="4389">
          <cell r="B4389">
            <v>2.8421052631578947</v>
          </cell>
          <cell r="C4389">
            <v>0.94330827859961797</v>
          </cell>
        </row>
        <row r="4390">
          <cell r="B4390">
            <v>15.789473684210526</v>
          </cell>
          <cell r="C4390">
            <v>0.94329580769385502</v>
          </cell>
        </row>
        <row r="4391">
          <cell r="B4391">
            <v>2.6315789473684212</v>
          </cell>
          <cell r="C4391">
            <v>0.94328061843925903</v>
          </cell>
        </row>
        <row r="4392">
          <cell r="B4392">
            <v>1.4736842105263157</v>
          </cell>
          <cell r="C4392">
            <v>0.94317299027023105</v>
          </cell>
        </row>
        <row r="4393">
          <cell r="B4393">
            <v>2.736842105263158</v>
          </cell>
          <cell r="C4393">
            <v>0.94317299027023105</v>
          </cell>
        </row>
        <row r="4394">
          <cell r="B4394">
            <v>1.368421052631579</v>
          </cell>
          <cell r="C4394">
            <v>0.94317299027023105</v>
          </cell>
        </row>
        <row r="4395">
          <cell r="B4395">
            <v>1.368421052631579</v>
          </cell>
          <cell r="C4395">
            <v>0.94317299027023105</v>
          </cell>
        </row>
        <row r="4396">
          <cell r="B4396">
            <v>1.368421052631579</v>
          </cell>
          <cell r="C4396">
            <v>0.94317299027023105</v>
          </cell>
        </row>
        <row r="4397">
          <cell r="B4397">
            <v>1.368421052631579</v>
          </cell>
          <cell r="C4397">
            <v>0.94317299027023105</v>
          </cell>
        </row>
        <row r="4398">
          <cell r="B4398">
            <v>1.368421052631579</v>
          </cell>
          <cell r="C4398">
            <v>0.94317299027023105</v>
          </cell>
        </row>
        <row r="4399">
          <cell r="B4399">
            <v>1.368421052631579</v>
          </cell>
          <cell r="C4399">
            <v>0.94317299027023105</v>
          </cell>
        </row>
        <row r="4400">
          <cell r="B4400">
            <v>1.368421052631579</v>
          </cell>
          <cell r="C4400">
            <v>0.94317299027023105</v>
          </cell>
        </row>
        <row r="4401">
          <cell r="B4401">
            <v>1.368421052631579</v>
          </cell>
          <cell r="C4401">
            <v>0.94317299027023105</v>
          </cell>
        </row>
        <row r="4402">
          <cell r="B4402">
            <v>1.368421052631579</v>
          </cell>
          <cell r="C4402">
            <v>0.94317299027023105</v>
          </cell>
        </row>
        <row r="4403">
          <cell r="B4403">
            <v>1.263157894736842</v>
          </cell>
          <cell r="C4403">
            <v>0.94317299027023105</v>
          </cell>
        </row>
        <row r="4404">
          <cell r="B4404">
            <v>1.263157894736842</v>
          </cell>
          <cell r="C4404">
            <v>0.94308959776788304</v>
          </cell>
        </row>
        <row r="4405">
          <cell r="B4405">
            <v>1.368421052631579</v>
          </cell>
          <cell r="C4405">
            <v>0.94308959776788304</v>
          </cell>
        </row>
        <row r="4406">
          <cell r="B4406">
            <v>1.368421052631579</v>
          </cell>
          <cell r="C4406">
            <v>0.94308959776788304</v>
          </cell>
        </row>
        <row r="4407">
          <cell r="B4407">
            <v>1.263157894736842</v>
          </cell>
          <cell r="C4407">
            <v>0.94308959776788304</v>
          </cell>
        </row>
        <row r="4408">
          <cell r="B4408">
            <v>1.263157894736842</v>
          </cell>
          <cell r="C4408">
            <v>0.94308959776788304</v>
          </cell>
        </row>
        <row r="4409">
          <cell r="B4409">
            <v>1.263157894736842</v>
          </cell>
          <cell r="C4409">
            <v>0.94308959776788304</v>
          </cell>
        </row>
        <row r="4410">
          <cell r="B4410">
            <v>1.368421052631579</v>
          </cell>
          <cell r="C4410">
            <v>0.94308959776788304</v>
          </cell>
        </row>
        <row r="4411">
          <cell r="B4411">
            <v>1.263157894736842</v>
          </cell>
          <cell r="C4411">
            <v>0.94308959776788304</v>
          </cell>
        </row>
        <row r="4412">
          <cell r="B4412">
            <v>1.263157894736842</v>
          </cell>
          <cell r="C4412">
            <v>0.94308959776788304</v>
          </cell>
        </row>
        <row r="4413">
          <cell r="B4413">
            <v>1.263157894736842</v>
          </cell>
          <cell r="C4413">
            <v>0.94308959776788304</v>
          </cell>
        </row>
        <row r="4414">
          <cell r="B4414">
            <v>1.263157894736842</v>
          </cell>
          <cell r="C4414">
            <v>0.94308959776788304</v>
          </cell>
        </row>
        <row r="4415">
          <cell r="B4415">
            <v>1.1578947368421053</v>
          </cell>
          <cell r="C4415">
            <v>0.94308959776788304</v>
          </cell>
        </row>
        <row r="4416">
          <cell r="B4416">
            <v>1.263157894736842</v>
          </cell>
          <cell r="C4416">
            <v>0.94308959776788304</v>
          </cell>
        </row>
        <row r="4417">
          <cell r="B4417">
            <v>1.1578947368421053</v>
          </cell>
          <cell r="C4417">
            <v>0.94308959776788304</v>
          </cell>
        </row>
        <row r="4418">
          <cell r="B4418">
            <v>14.210526315789474</v>
          </cell>
          <cell r="C4418">
            <v>0.94293294282501505</v>
          </cell>
        </row>
        <row r="4419">
          <cell r="B4419">
            <v>2.0526315789473686</v>
          </cell>
          <cell r="C4419">
            <v>0.94290807094440598</v>
          </cell>
        </row>
        <row r="4420">
          <cell r="B4420">
            <v>2.3684210526315788</v>
          </cell>
          <cell r="C4420">
            <v>0.94290807094440598</v>
          </cell>
        </row>
        <row r="4421">
          <cell r="B4421">
            <v>3.8947368421052633</v>
          </cell>
          <cell r="C4421">
            <v>0.94290807094440598</v>
          </cell>
        </row>
        <row r="4422">
          <cell r="B4422">
            <v>1.368421052631579</v>
          </cell>
          <cell r="C4422">
            <v>0.94290807094440499</v>
          </cell>
        </row>
        <row r="4423">
          <cell r="B4423">
            <v>1.368421052631579</v>
          </cell>
          <cell r="C4423">
            <v>0.94290807094440499</v>
          </cell>
        </row>
        <row r="4424">
          <cell r="B4424">
            <v>0.68421052631578949</v>
          </cell>
          <cell r="C4424">
            <v>0.94290807094440499</v>
          </cell>
        </row>
        <row r="4425">
          <cell r="B4425">
            <v>1.4736842105263157</v>
          </cell>
          <cell r="C4425">
            <v>0.94290807094440499</v>
          </cell>
        </row>
        <row r="4426">
          <cell r="B4426">
            <v>1.368421052631579</v>
          </cell>
          <cell r="C4426">
            <v>0.94290807094440499</v>
          </cell>
        </row>
        <row r="4427">
          <cell r="B4427">
            <v>1.263157894736842</v>
          </cell>
          <cell r="C4427">
            <v>0.94290807094440499</v>
          </cell>
        </row>
        <row r="4428">
          <cell r="B4428">
            <v>1.368421052631579</v>
          </cell>
          <cell r="C4428">
            <v>0.94290807094440499</v>
          </cell>
        </row>
        <row r="4429">
          <cell r="B4429">
            <v>1.1578947368421053</v>
          </cell>
          <cell r="C4429">
            <v>0.94290807094440499</v>
          </cell>
        </row>
        <row r="4430">
          <cell r="B4430">
            <v>1.263157894736842</v>
          </cell>
          <cell r="C4430">
            <v>0.94290807094440499</v>
          </cell>
        </row>
        <row r="4431">
          <cell r="B4431">
            <v>2.2105263157894739</v>
          </cell>
          <cell r="C4431">
            <v>0.94290256958602103</v>
          </cell>
        </row>
        <row r="4432">
          <cell r="B4432">
            <v>2.1052631578947367</v>
          </cell>
          <cell r="C4432">
            <v>0.94285714285714195</v>
          </cell>
        </row>
        <row r="4433">
          <cell r="B4433">
            <v>2</v>
          </cell>
          <cell r="C4433">
            <v>0.94285714285714195</v>
          </cell>
        </row>
        <row r="4434">
          <cell r="B4434">
            <v>2</v>
          </cell>
          <cell r="C4434">
            <v>0.94285714285714195</v>
          </cell>
        </row>
        <row r="4435">
          <cell r="B4435">
            <v>1</v>
          </cell>
          <cell r="C4435">
            <v>0.94285714285714195</v>
          </cell>
        </row>
        <row r="4436">
          <cell r="B4436">
            <v>1</v>
          </cell>
          <cell r="C4436">
            <v>0.94285714285714195</v>
          </cell>
        </row>
        <row r="4437">
          <cell r="B4437">
            <v>1</v>
          </cell>
          <cell r="C4437">
            <v>0.94285714285714195</v>
          </cell>
        </row>
        <row r="4438">
          <cell r="B4438">
            <v>1</v>
          </cell>
          <cell r="C4438">
            <v>0.94285714285714195</v>
          </cell>
        </row>
        <row r="4439">
          <cell r="B4439">
            <v>1</v>
          </cell>
          <cell r="C4439">
            <v>0.94285714285714195</v>
          </cell>
        </row>
        <row r="4440">
          <cell r="B4440">
            <v>1</v>
          </cell>
          <cell r="C4440">
            <v>0.94285714285714195</v>
          </cell>
        </row>
        <row r="4441">
          <cell r="B4441">
            <v>1</v>
          </cell>
          <cell r="C4441">
            <v>0.94285714285714195</v>
          </cell>
        </row>
        <row r="4442">
          <cell r="B4442">
            <v>1</v>
          </cell>
          <cell r="C4442">
            <v>0.94285714285714195</v>
          </cell>
        </row>
        <row r="4443">
          <cell r="B4443">
            <v>1</v>
          </cell>
          <cell r="C4443">
            <v>0.94285714285714195</v>
          </cell>
        </row>
        <row r="4444">
          <cell r="B4444">
            <v>1</v>
          </cell>
          <cell r="C4444">
            <v>0.94285714285714195</v>
          </cell>
        </row>
        <row r="4445">
          <cell r="B4445">
            <v>1</v>
          </cell>
          <cell r="C4445">
            <v>0.94285714285714195</v>
          </cell>
        </row>
        <row r="4446">
          <cell r="B4446">
            <v>1</v>
          </cell>
          <cell r="C4446">
            <v>0.94285714285714195</v>
          </cell>
        </row>
        <row r="4447">
          <cell r="B4447">
            <v>1</v>
          </cell>
          <cell r="C4447">
            <v>0.94285714285714195</v>
          </cell>
        </row>
        <row r="4448">
          <cell r="B4448">
            <v>1</v>
          </cell>
          <cell r="C4448">
            <v>0.94285714285714195</v>
          </cell>
        </row>
        <row r="4449">
          <cell r="B4449">
            <v>1</v>
          </cell>
          <cell r="C4449">
            <v>0.94285714285714195</v>
          </cell>
        </row>
        <row r="4450">
          <cell r="B4450">
            <v>1</v>
          </cell>
          <cell r="C4450">
            <v>0.94285714285714195</v>
          </cell>
        </row>
        <row r="4451">
          <cell r="B4451">
            <v>1.1052631578947369</v>
          </cell>
          <cell r="C4451">
            <v>0.94285714285714195</v>
          </cell>
        </row>
        <row r="4452">
          <cell r="B4452">
            <v>1.1578947368421053</v>
          </cell>
          <cell r="C4452">
            <v>0.94284730415960705</v>
          </cell>
        </row>
        <row r="4453">
          <cell r="B4453">
            <v>1.1578947368421053</v>
          </cell>
          <cell r="C4453">
            <v>0.94284730415960705</v>
          </cell>
        </row>
        <row r="4454">
          <cell r="B4454">
            <v>1.1578947368421053</v>
          </cell>
          <cell r="C4454">
            <v>0.94284730415960705</v>
          </cell>
        </row>
        <row r="4455">
          <cell r="B4455">
            <v>1.1578947368421053</v>
          </cell>
          <cell r="C4455">
            <v>0.94284730415960705</v>
          </cell>
        </row>
        <row r="4456">
          <cell r="B4456">
            <v>1.1578947368421053</v>
          </cell>
          <cell r="C4456">
            <v>0.94284730415960705</v>
          </cell>
        </row>
        <row r="4457">
          <cell r="B4457">
            <v>1.1578947368421053</v>
          </cell>
          <cell r="C4457">
            <v>0.94284730415960705</v>
          </cell>
        </row>
        <row r="4458">
          <cell r="B4458">
            <v>1.1578947368421053</v>
          </cell>
          <cell r="C4458">
            <v>0.94284730415960705</v>
          </cell>
        </row>
        <row r="4459">
          <cell r="B4459">
            <v>1.1578947368421053</v>
          </cell>
          <cell r="C4459">
            <v>0.94284730415960705</v>
          </cell>
        </row>
        <row r="4460">
          <cell r="B4460">
            <v>1.1578947368421053</v>
          </cell>
          <cell r="C4460">
            <v>0.94284730415960705</v>
          </cell>
        </row>
        <row r="4461">
          <cell r="B4461">
            <v>1.1578947368421053</v>
          </cell>
          <cell r="C4461">
            <v>0.94284730415960705</v>
          </cell>
        </row>
        <row r="4462">
          <cell r="B4462">
            <v>1.1578947368421053</v>
          </cell>
          <cell r="C4462">
            <v>0.94284730415960705</v>
          </cell>
        </row>
        <row r="4463">
          <cell r="B4463">
            <v>1.0526315789473684</v>
          </cell>
          <cell r="C4463">
            <v>0.94284730415960705</v>
          </cell>
        </row>
        <row r="4464">
          <cell r="B4464">
            <v>1.1578947368421053</v>
          </cell>
          <cell r="C4464">
            <v>0.94284730415960705</v>
          </cell>
        </row>
        <row r="4465">
          <cell r="B4465">
            <v>1.0526315789473684</v>
          </cell>
          <cell r="C4465">
            <v>0.94284730415960705</v>
          </cell>
        </row>
        <row r="4466">
          <cell r="B4466">
            <v>1.1578947368421053</v>
          </cell>
          <cell r="C4466">
            <v>0.94284730415960705</v>
          </cell>
        </row>
        <row r="4467">
          <cell r="B4467">
            <v>1.1578947368421053</v>
          </cell>
          <cell r="C4467">
            <v>0.94284730415960705</v>
          </cell>
        </row>
        <row r="4468">
          <cell r="B4468">
            <v>0.94736842105263153</v>
          </cell>
          <cell r="C4468">
            <v>0.94284730415960705</v>
          </cell>
        </row>
        <row r="4469">
          <cell r="B4469">
            <v>0.94736842105263153</v>
          </cell>
          <cell r="C4469">
            <v>0.94284730415960705</v>
          </cell>
        </row>
        <row r="4470">
          <cell r="B4470">
            <v>0.94736842105263153</v>
          </cell>
          <cell r="C4470">
            <v>0.94284730415960705</v>
          </cell>
        </row>
        <row r="4471">
          <cell r="B4471">
            <v>1.1578947368421053</v>
          </cell>
          <cell r="C4471">
            <v>0.94284730415960705</v>
          </cell>
        </row>
        <row r="4472">
          <cell r="B4472">
            <v>1.1578947368421053</v>
          </cell>
          <cell r="C4472">
            <v>0.94284730415960705</v>
          </cell>
        </row>
        <row r="4473">
          <cell r="B4473">
            <v>0.94736842105263153</v>
          </cell>
          <cell r="C4473">
            <v>0.94284730415960705</v>
          </cell>
        </row>
        <row r="4474">
          <cell r="B4474">
            <v>1.2105263157894737</v>
          </cell>
          <cell r="C4474">
            <v>0.94283275378492104</v>
          </cell>
        </row>
        <row r="4475">
          <cell r="B4475">
            <v>1.4210526315789473</v>
          </cell>
          <cell r="C4475">
            <v>0.94283275378492104</v>
          </cell>
        </row>
        <row r="4476">
          <cell r="B4476">
            <v>1.4210526315789473</v>
          </cell>
          <cell r="C4476">
            <v>0.94283275378492104</v>
          </cell>
        </row>
        <row r="4477">
          <cell r="B4477">
            <v>2.736842105263158</v>
          </cell>
          <cell r="C4477">
            <v>0.94281509763302396</v>
          </cell>
        </row>
        <row r="4478">
          <cell r="B4478">
            <v>14.947368421052632</v>
          </cell>
          <cell r="C4478">
            <v>0.94264675411350896</v>
          </cell>
        </row>
        <row r="4479">
          <cell r="B4479">
            <v>2.4736842105263159</v>
          </cell>
          <cell r="C4479">
            <v>0.94256165739750797</v>
          </cell>
        </row>
        <row r="4480">
          <cell r="B4480">
            <v>19.578947368421051</v>
          </cell>
          <cell r="C4480">
            <v>0.94244348662863597</v>
          </cell>
        </row>
        <row r="4481">
          <cell r="B4481">
            <v>1.5263157894736843</v>
          </cell>
          <cell r="C4481">
            <v>0.94234448918057401</v>
          </cell>
        </row>
        <row r="4482">
          <cell r="B4482">
            <v>1.4210526315789473</v>
          </cell>
          <cell r="C4482">
            <v>0.94234448918057401</v>
          </cell>
        </row>
        <row r="4483">
          <cell r="B4483">
            <v>1.6842105263157894</v>
          </cell>
          <cell r="C4483">
            <v>0.94234293337491104</v>
          </cell>
        </row>
        <row r="4484">
          <cell r="B4484">
            <v>1.6842105263157894</v>
          </cell>
          <cell r="C4484">
            <v>0.94234293337491104</v>
          </cell>
        </row>
        <row r="4485">
          <cell r="B4485">
            <v>1.5789473684210527</v>
          </cell>
          <cell r="C4485">
            <v>0.94234293337491104</v>
          </cell>
        </row>
        <row r="4486">
          <cell r="B4486">
            <v>2.263157894736842</v>
          </cell>
          <cell r="C4486">
            <v>0.94229731532338901</v>
          </cell>
        </row>
        <row r="4487">
          <cell r="B4487">
            <v>2.3157894736842106</v>
          </cell>
          <cell r="C4487">
            <v>0.94227127201248295</v>
          </cell>
        </row>
        <row r="4488">
          <cell r="B4488">
            <v>4.8421052631578947</v>
          </cell>
          <cell r="C4488">
            <v>0.94207590076443404</v>
          </cell>
        </row>
        <row r="4489">
          <cell r="B4489">
            <v>2.4210526315789473</v>
          </cell>
          <cell r="C4489">
            <v>0.94193969235008701</v>
          </cell>
        </row>
        <row r="4490">
          <cell r="B4490">
            <v>1.631578947368421</v>
          </cell>
          <cell r="C4490">
            <v>0.94187510470936997</v>
          </cell>
        </row>
        <row r="4491">
          <cell r="B4491">
            <v>1.631578947368421</v>
          </cell>
          <cell r="C4491">
            <v>0.94187510470936997</v>
          </cell>
        </row>
        <row r="4492">
          <cell r="B4492">
            <v>5.4736842105263159</v>
          </cell>
          <cell r="C4492">
            <v>0.94183226437961698</v>
          </cell>
        </row>
        <row r="4493">
          <cell r="B4493">
            <v>1.2105263157894737</v>
          </cell>
          <cell r="C4493">
            <v>0.941743312411775</v>
          </cell>
        </row>
        <row r="4494">
          <cell r="B4494">
            <v>1.2105263157894737</v>
          </cell>
          <cell r="C4494">
            <v>0.941743312411775</v>
          </cell>
        </row>
        <row r="4495">
          <cell r="B4495">
            <v>1.2105263157894737</v>
          </cell>
          <cell r="C4495">
            <v>0.941743312411775</v>
          </cell>
        </row>
        <row r="4496">
          <cell r="B4496">
            <v>1.1052631578947369</v>
          </cell>
          <cell r="C4496">
            <v>0.941743312411775</v>
          </cell>
        </row>
        <row r="4497">
          <cell r="B4497">
            <v>1.1052631578947369</v>
          </cell>
          <cell r="C4497">
            <v>0.941743312411775</v>
          </cell>
        </row>
        <row r="4498">
          <cell r="B4498">
            <v>1.2105263157894737</v>
          </cell>
          <cell r="C4498">
            <v>0.941743312411775</v>
          </cell>
        </row>
        <row r="4499">
          <cell r="B4499">
            <v>1.1052631578947369</v>
          </cell>
          <cell r="C4499">
            <v>0.941743312411775</v>
          </cell>
        </row>
        <row r="4500">
          <cell r="B4500">
            <v>1.1052631578947369</v>
          </cell>
          <cell r="C4500">
            <v>0.941743312411775</v>
          </cell>
        </row>
        <row r="4501">
          <cell r="B4501">
            <v>1</v>
          </cell>
          <cell r="C4501">
            <v>0.941743312411775</v>
          </cell>
        </row>
        <row r="4502">
          <cell r="B4502">
            <v>1.1052631578947369</v>
          </cell>
          <cell r="C4502">
            <v>0.941743312411775</v>
          </cell>
        </row>
        <row r="4503">
          <cell r="B4503">
            <v>1.1052631578947369</v>
          </cell>
          <cell r="C4503">
            <v>0.941743312411775</v>
          </cell>
        </row>
        <row r="4504">
          <cell r="B4504">
            <v>1.1052631578947369</v>
          </cell>
          <cell r="C4504">
            <v>0.941743312411775</v>
          </cell>
        </row>
        <row r="4505">
          <cell r="B4505">
            <v>1.1052631578947369</v>
          </cell>
          <cell r="C4505">
            <v>0.941743312411775</v>
          </cell>
        </row>
        <row r="4506">
          <cell r="B4506">
            <v>1.1052631578947369</v>
          </cell>
          <cell r="C4506">
            <v>0.941743312411775</v>
          </cell>
        </row>
        <row r="4507">
          <cell r="B4507">
            <v>1.1052631578947369</v>
          </cell>
          <cell r="C4507">
            <v>0.941743312411775</v>
          </cell>
        </row>
        <row r="4508">
          <cell r="B4508">
            <v>1.1052631578947369</v>
          </cell>
          <cell r="C4508">
            <v>0.941743312411775</v>
          </cell>
        </row>
        <row r="4509">
          <cell r="B4509">
            <v>1.1052631578947369</v>
          </cell>
          <cell r="C4509">
            <v>0.941743312411775</v>
          </cell>
        </row>
        <row r="4510">
          <cell r="B4510">
            <v>1.1052631578947369</v>
          </cell>
          <cell r="C4510">
            <v>0.941743312411775</v>
          </cell>
        </row>
        <row r="4511">
          <cell r="B4511">
            <v>1.1052631578947369</v>
          </cell>
          <cell r="C4511">
            <v>0.941743312411775</v>
          </cell>
        </row>
        <row r="4512">
          <cell r="B4512">
            <v>1.1052631578947369</v>
          </cell>
          <cell r="C4512">
            <v>0.941743312411775</v>
          </cell>
        </row>
        <row r="4513">
          <cell r="B4513">
            <v>1.1052631578947369</v>
          </cell>
          <cell r="C4513">
            <v>0.941743312411775</v>
          </cell>
        </row>
        <row r="4514">
          <cell r="B4514">
            <v>1.1052631578947369</v>
          </cell>
          <cell r="C4514">
            <v>0.941743312411775</v>
          </cell>
        </row>
        <row r="4515">
          <cell r="B4515">
            <v>1.1052631578947369</v>
          </cell>
          <cell r="C4515">
            <v>0.941743312411775</v>
          </cell>
        </row>
        <row r="4516">
          <cell r="B4516">
            <v>1.1052631578947369</v>
          </cell>
          <cell r="C4516">
            <v>0.941743312411775</v>
          </cell>
        </row>
        <row r="4517">
          <cell r="B4517">
            <v>1.1052631578947369</v>
          </cell>
          <cell r="C4517">
            <v>0.941743312411775</v>
          </cell>
        </row>
        <row r="4518">
          <cell r="B4518">
            <v>1.1052631578947369</v>
          </cell>
          <cell r="C4518">
            <v>0.941743312411775</v>
          </cell>
        </row>
        <row r="4519">
          <cell r="B4519">
            <v>1.1052631578947369</v>
          </cell>
          <cell r="C4519">
            <v>0.941743312411775</v>
          </cell>
        </row>
        <row r="4520">
          <cell r="B4520">
            <v>1.1052631578947369</v>
          </cell>
          <cell r="C4520">
            <v>0.941743312411775</v>
          </cell>
        </row>
        <row r="4521">
          <cell r="B4521">
            <v>1.1052631578947369</v>
          </cell>
          <cell r="C4521">
            <v>0.941743312411775</v>
          </cell>
        </row>
        <row r="4522">
          <cell r="B4522">
            <v>1.1052631578947369</v>
          </cell>
          <cell r="C4522">
            <v>0.941743312411775</v>
          </cell>
        </row>
        <row r="4523">
          <cell r="B4523">
            <v>1.1052631578947369</v>
          </cell>
          <cell r="C4523">
            <v>0.941743312411775</v>
          </cell>
        </row>
        <row r="4524">
          <cell r="B4524">
            <v>1.1052631578947369</v>
          </cell>
          <cell r="C4524">
            <v>0.941743312411775</v>
          </cell>
        </row>
        <row r="4525">
          <cell r="B4525">
            <v>2.2105263157894739</v>
          </cell>
          <cell r="C4525">
            <v>0.941743312411775</v>
          </cell>
        </row>
        <row r="4526">
          <cell r="B4526">
            <v>1.8947368421052631</v>
          </cell>
          <cell r="C4526">
            <v>0.94164723086151603</v>
          </cell>
        </row>
        <row r="4527">
          <cell r="B4527">
            <v>1.8947368421052631</v>
          </cell>
          <cell r="C4527">
            <v>0.94164723086151603</v>
          </cell>
        </row>
        <row r="4528">
          <cell r="B4528">
            <v>1.8947368421052631</v>
          </cell>
          <cell r="C4528">
            <v>0.94164723086151603</v>
          </cell>
        </row>
        <row r="4529">
          <cell r="B4529">
            <v>1.8947368421052631</v>
          </cell>
          <cell r="C4529">
            <v>0.94164723086151603</v>
          </cell>
        </row>
        <row r="4530">
          <cell r="B4530">
            <v>1.8947368421052631</v>
          </cell>
          <cell r="C4530">
            <v>0.94164723086151603</v>
          </cell>
        </row>
        <row r="4531">
          <cell r="B4531">
            <v>0.78947368421052633</v>
          </cell>
          <cell r="C4531">
            <v>0.94164723086151603</v>
          </cell>
        </row>
        <row r="4532">
          <cell r="B4532">
            <v>1.8947368421052631</v>
          </cell>
          <cell r="C4532">
            <v>0.94164723086151603</v>
          </cell>
        </row>
        <row r="4533">
          <cell r="B4533">
            <v>0.78947368421052633</v>
          </cell>
          <cell r="C4533">
            <v>0.94164723086151603</v>
          </cell>
        </row>
        <row r="4534">
          <cell r="B4534">
            <v>0.78947368421052633</v>
          </cell>
          <cell r="C4534">
            <v>0.94164723086151603</v>
          </cell>
        </row>
        <row r="4535">
          <cell r="B4535">
            <v>1.8947368421052631</v>
          </cell>
          <cell r="C4535">
            <v>0.94164723086151603</v>
          </cell>
        </row>
        <row r="4536">
          <cell r="B4536">
            <v>0.78947368421052633</v>
          </cell>
          <cell r="C4536">
            <v>0.94164723086151603</v>
          </cell>
        </row>
        <row r="4537">
          <cell r="B4537">
            <v>0.78947368421052633</v>
          </cell>
          <cell r="C4537">
            <v>0.94164723086151603</v>
          </cell>
        </row>
        <row r="4538">
          <cell r="B4538">
            <v>1.8947368421052631</v>
          </cell>
          <cell r="C4538">
            <v>0.94164723086151603</v>
          </cell>
        </row>
        <row r="4539">
          <cell r="B4539">
            <v>1.8947368421052631</v>
          </cell>
          <cell r="C4539">
            <v>0.94164723086151603</v>
          </cell>
        </row>
        <row r="4540">
          <cell r="B4540">
            <v>1.8947368421052631</v>
          </cell>
          <cell r="C4540">
            <v>0.94164723086151603</v>
          </cell>
        </row>
        <row r="4541">
          <cell r="B4541">
            <v>1.8947368421052631</v>
          </cell>
          <cell r="C4541">
            <v>0.94164723086151603</v>
          </cell>
        </row>
        <row r="4542">
          <cell r="B4542">
            <v>1.8947368421052631</v>
          </cell>
          <cell r="C4542">
            <v>0.94164723086151603</v>
          </cell>
        </row>
        <row r="4543">
          <cell r="B4543">
            <v>0.78947368421052633</v>
          </cell>
          <cell r="C4543">
            <v>0.94164723086151603</v>
          </cell>
        </row>
        <row r="4544">
          <cell r="B4544">
            <v>2.5789473684210527</v>
          </cell>
          <cell r="C4544">
            <v>0.94164723086151603</v>
          </cell>
        </row>
        <row r="4545">
          <cell r="B4545">
            <v>1.7894736842105263</v>
          </cell>
          <cell r="C4545">
            <v>0.94164723086151603</v>
          </cell>
        </row>
        <row r="4546">
          <cell r="B4546">
            <v>3.6842105263157894</v>
          </cell>
          <cell r="C4546">
            <v>0.941629792788368</v>
          </cell>
        </row>
        <row r="4547">
          <cell r="B4547">
            <v>1</v>
          </cell>
          <cell r="C4547">
            <v>0.94158381813839898</v>
          </cell>
        </row>
        <row r="4548">
          <cell r="B4548">
            <v>1</v>
          </cell>
          <cell r="C4548">
            <v>0.94158381813839898</v>
          </cell>
        </row>
        <row r="4549">
          <cell r="B4549">
            <v>1</v>
          </cell>
          <cell r="C4549">
            <v>0.94158381813839898</v>
          </cell>
        </row>
        <row r="4550">
          <cell r="B4550">
            <v>1.5789473684210527</v>
          </cell>
          <cell r="C4550">
            <v>0.94144685906844805</v>
          </cell>
        </row>
        <row r="4551">
          <cell r="B4551">
            <v>1.4736842105263157</v>
          </cell>
          <cell r="C4551">
            <v>0.94144685906844805</v>
          </cell>
        </row>
        <row r="4552">
          <cell r="B4552">
            <v>1.4736842105263157</v>
          </cell>
          <cell r="C4552">
            <v>0.94144685906844805</v>
          </cell>
        </row>
        <row r="4553">
          <cell r="B4553">
            <v>5.3684210526315788</v>
          </cell>
          <cell r="C4553">
            <v>0.94143495038582503</v>
          </cell>
        </row>
        <row r="4554">
          <cell r="B4554">
            <v>23.157894736842106</v>
          </cell>
          <cell r="C4554">
            <v>0.94134044962583496</v>
          </cell>
        </row>
        <row r="4555">
          <cell r="B4555">
            <v>1.7894736842105263</v>
          </cell>
          <cell r="C4555">
            <v>0.94125043476876002</v>
          </cell>
        </row>
        <row r="4556">
          <cell r="B4556">
            <v>1.6842105263157894</v>
          </cell>
          <cell r="C4556">
            <v>0.94124252985083501</v>
          </cell>
        </row>
        <row r="4557">
          <cell r="B4557">
            <v>2.8947368421052633</v>
          </cell>
          <cell r="C4557">
            <v>0.94117720772490598</v>
          </cell>
        </row>
        <row r="4558">
          <cell r="B4558">
            <v>1.7894736842105263</v>
          </cell>
          <cell r="C4558">
            <v>0.94112394811431999</v>
          </cell>
        </row>
        <row r="4559">
          <cell r="B4559">
            <v>1</v>
          </cell>
          <cell r="C4559">
            <v>0.94112394811431999</v>
          </cell>
        </row>
        <row r="4560">
          <cell r="B4560">
            <v>0.89473684210526316</v>
          </cell>
          <cell r="C4560">
            <v>0.94112394811431999</v>
          </cell>
        </row>
        <row r="4561">
          <cell r="B4561">
            <v>2.1052631578947367</v>
          </cell>
          <cell r="C4561">
            <v>0.94085915356330196</v>
          </cell>
        </row>
        <row r="4562">
          <cell r="B4562">
            <v>2.9473684210526314</v>
          </cell>
          <cell r="C4562">
            <v>0.94083010704514503</v>
          </cell>
        </row>
        <row r="4563">
          <cell r="B4563">
            <v>22.315789473684209</v>
          </cell>
          <cell r="C4563">
            <v>0.94080582630884002</v>
          </cell>
        </row>
        <row r="4564">
          <cell r="B4564">
            <v>2.5263157894736841</v>
          </cell>
          <cell r="C4564">
            <v>0.94075957153173295</v>
          </cell>
        </row>
        <row r="4565">
          <cell r="B4565">
            <v>3</v>
          </cell>
          <cell r="C4565">
            <v>0.94071157726740995</v>
          </cell>
        </row>
        <row r="4566">
          <cell r="B4566">
            <v>23.05263157894737</v>
          </cell>
          <cell r="C4566">
            <v>0.94068536407207304</v>
          </cell>
        </row>
        <row r="4567">
          <cell r="B4567">
            <v>1.4736842105263157</v>
          </cell>
          <cell r="C4567">
            <v>0.94058166979322899</v>
          </cell>
        </row>
        <row r="4568">
          <cell r="B4568">
            <v>1.5789473684210527</v>
          </cell>
          <cell r="C4568">
            <v>0.94058166979322899</v>
          </cell>
        </row>
        <row r="4569">
          <cell r="B4569">
            <v>1.368421052631579</v>
          </cell>
          <cell r="C4569">
            <v>0.94058166979322899</v>
          </cell>
        </row>
        <row r="4570">
          <cell r="B4570">
            <v>1.368421052631579</v>
          </cell>
          <cell r="C4570">
            <v>0.94058166979322899</v>
          </cell>
        </row>
        <row r="4571">
          <cell r="B4571">
            <v>2.6315789473684212</v>
          </cell>
          <cell r="C4571">
            <v>0.94058166979322899</v>
          </cell>
        </row>
        <row r="4572">
          <cell r="B4572">
            <v>1.368421052631579</v>
          </cell>
          <cell r="C4572">
            <v>0.94058166979322899</v>
          </cell>
        </row>
        <row r="4573">
          <cell r="B4573">
            <v>1.368421052631579</v>
          </cell>
          <cell r="C4573">
            <v>0.94058166979322899</v>
          </cell>
        </row>
        <row r="4574">
          <cell r="B4574">
            <v>1.368421052631579</v>
          </cell>
          <cell r="C4574">
            <v>0.94058166979322899</v>
          </cell>
        </row>
        <row r="4575">
          <cell r="B4575">
            <v>1.5789473684210527</v>
          </cell>
          <cell r="C4575">
            <v>0.94058166979322899</v>
          </cell>
        </row>
        <row r="4576">
          <cell r="B4576">
            <v>1.368421052631579</v>
          </cell>
          <cell r="C4576">
            <v>0.94058166979322899</v>
          </cell>
        </row>
        <row r="4577">
          <cell r="B4577">
            <v>8.1578947368421044</v>
          </cell>
          <cell r="C4577">
            <v>0.94051861078799104</v>
          </cell>
        </row>
        <row r="4578">
          <cell r="B4578">
            <v>2.0526315789473686</v>
          </cell>
          <cell r="C4578">
            <v>0.94049562450041901</v>
          </cell>
        </row>
        <row r="4579">
          <cell r="B4579">
            <v>2.5263157894736841</v>
          </cell>
          <cell r="C4579">
            <v>0.94032469196325397</v>
          </cell>
        </row>
        <row r="4580">
          <cell r="B4580">
            <v>1.2105263157894737</v>
          </cell>
          <cell r="C4580">
            <v>0.94032469196325397</v>
          </cell>
        </row>
        <row r="4581">
          <cell r="B4581">
            <v>1.3157894736842106</v>
          </cell>
          <cell r="C4581">
            <v>0.94032469196325397</v>
          </cell>
        </row>
        <row r="4582">
          <cell r="B4582">
            <v>1.4210526315789473</v>
          </cell>
          <cell r="C4582">
            <v>0.94032469196325397</v>
          </cell>
        </row>
        <row r="4583">
          <cell r="B4583">
            <v>1.2105263157894737</v>
          </cell>
          <cell r="C4583">
            <v>0.94032469196325397</v>
          </cell>
        </row>
        <row r="4584">
          <cell r="B4584">
            <v>1.2105263157894737</v>
          </cell>
          <cell r="C4584">
            <v>0.94032469196325397</v>
          </cell>
        </row>
        <row r="4585">
          <cell r="B4585">
            <v>1.3157894736842106</v>
          </cell>
          <cell r="C4585">
            <v>0.94032469196325397</v>
          </cell>
        </row>
        <row r="4586">
          <cell r="B4586">
            <v>1.2105263157894737</v>
          </cell>
          <cell r="C4586">
            <v>0.94032469196325397</v>
          </cell>
        </row>
        <row r="4587">
          <cell r="B4587">
            <v>1.2105263157894737</v>
          </cell>
          <cell r="C4587">
            <v>0.94032469196325397</v>
          </cell>
        </row>
        <row r="4588">
          <cell r="B4588">
            <v>1.2105263157894737</v>
          </cell>
          <cell r="C4588">
            <v>0.94032469196325397</v>
          </cell>
        </row>
        <row r="4589">
          <cell r="B4589">
            <v>1.3157894736842106</v>
          </cell>
          <cell r="C4589">
            <v>0.94032469196325397</v>
          </cell>
        </row>
        <row r="4590">
          <cell r="B4590">
            <v>1.1052631578947369</v>
          </cell>
          <cell r="C4590">
            <v>0.94032469196325397</v>
          </cell>
        </row>
        <row r="4591">
          <cell r="B4591">
            <v>1.1052631578947369</v>
          </cell>
          <cell r="C4591">
            <v>0.94032469196325397</v>
          </cell>
        </row>
        <row r="4592">
          <cell r="B4592">
            <v>1.2105263157894737</v>
          </cell>
          <cell r="C4592">
            <v>0.94032469196325397</v>
          </cell>
        </row>
        <row r="4593">
          <cell r="B4593">
            <v>2.6842105263157894</v>
          </cell>
          <cell r="C4593">
            <v>0.94029792686848002</v>
          </cell>
        </row>
        <row r="4594">
          <cell r="B4594">
            <v>1.5263157894736843</v>
          </cell>
          <cell r="C4594">
            <v>0.94025615268024698</v>
          </cell>
        </row>
        <row r="4595">
          <cell r="B4595">
            <v>1.631578947368421</v>
          </cell>
          <cell r="C4595">
            <v>0.94025615268024698</v>
          </cell>
        </row>
        <row r="4596">
          <cell r="B4596">
            <v>3.1052631578947367</v>
          </cell>
          <cell r="C4596">
            <v>0.94019742672088802</v>
          </cell>
        </row>
        <row r="4597">
          <cell r="B4597">
            <v>26.736842105263158</v>
          </cell>
          <cell r="C4597">
            <v>0.94018121791423603</v>
          </cell>
        </row>
        <row r="4598">
          <cell r="B4598">
            <v>3.4736842105263159</v>
          </cell>
          <cell r="C4598">
            <v>0.94007943077470402</v>
          </cell>
        </row>
        <row r="4599">
          <cell r="B4599">
            <v>28.94736842105263</v>
          </cell>
          <cell r="C4599">
            <v>0.93993951552923605</v>
          </cell>
        </row>
        <row r="4600">
          <cell r="B4600">
            <v>30.421052631578949</v>
          </cell>
          <cell r="C4600">
            <v>0.93979765188589803</v>
          </cell>
        </row>
        <row r="4601">
          <cell r="B4601">
            <v>2.736842105263158</v>
          </cell>
          <cell r="C4601">
            <v>0.939593433829506</v>
          </cell>
        </row>
        <row r="4602">
          <cell r="B4602">
            <v>5.1052631578947372</v>
          </cell>
          <cell r="C4602">
            <v>0.93953047894049901</v>
          </cell>
        </row>
        <row r="4603">
          <cell r="B4603">
            <v>2.1578947368421053</v>
          </cell>
          <cell r="C4603">
            <v>0.93951169005150703</v>
          </cell>
        </row>
        <row r="4604">
          <cell r="B4604">
            <v>1.9473684210526316</v>
          </cell>
          <cell r="C4604">
            <v>0.93950772856665399</v>
          </cell>
        </row>
        <row r="4605">
          <cell r="B4605">
            <v>19.421052631578949</v>
          </cell>
          <cell r="C4605">
            <v>0.93946285488599302</v>
          </cell>
        </row>
        <row r="4606">
          <cell r="B4606">
            <v>2.8421052631578947</v>
          </cell>
          <cell r="C4606">
            <v>0.93944186643355598</v>
          </cell>
        </row>
        <row r="4607">
          <cell r="B4607">
            <v>37.05263157894737</v>
          </cell>
          <cell r="C4607">
            <v>0.93929748935459401</v>
          </cell>
        </row>
        <row r="4608">
          <cell r="B4608">
            <v>1.631578947368421</v>
          </cell>
          <cell r="C4608">
            <v>0.93912013331829203</v>
          </cell>
        </row>
        <row r="4609">
          <cell r="B4609">
            <v>1.5789473684210527</v>
          </cell>
          <cell r="C4609">
            <v>0.93910819304845194</v>
          </cell>
        </row>
        <row r="4610">
          <cell r="B4610">
            <v>1.4210526315789473</v>
          </cell>
          <cell r="C4610">
            <v>0.93906028303168498</v>
          </cell>
        </row>
        <row r="4611">
          <cell r="B4611">
            <v>1.5263157894736843</v>
          </cell>
          <cell r="C4611">
            <v>0.93906028303168498</v>
          </cell>
        </row>
        <row r="4612">
          <cell r="B4612">
            <v>1.631578947368421</v>
          </cell>
          <cell r="C4612">
            <v>0.93906028303168498</v>
          </cell>
        </row>
        <row r="4613">
          <cell r="B4613">
            <v>1.5263157894736843</v>
          </cell>
          <cell r="C4613">
            <v>0.93906028303168498</v>
          </cell>
        </row>
        <row r="4614">
          <cell r="B4614">
            <v>1.4210526315789473</v>
          </cell>
          <cell r="C4614">
            <v>0.93906028303168498</v>
          </cell>
        </row>
        <row r="4615">
          <cell r="B4615">
            <v>1.3157894736842106</v>
          </cell>
          <cell r="C4615">
            <v>0.93906028303168498</v>
          </cell>
        </row>
        <row r="4616">
          <cell r="B4616">
            <v>1.3157894736842106</v>
          </cell>
          <cell r="C4616">
            <v>0.93906028303168498</v>
          </cell>
        </row>
        <row r="4617">
          <cell r="B4617">
            <v>1.4210526315789473</v>
          </cell>
          <cell r="C4617">
            <v>0.93906028303168498</v>
          </cell>
        </row>
        <row r="4618">
          <cell r="B4618">
            <v>1.631578947368421</v>
          </cell>
          <cell r="C4618">
            <v>0.93903271388473997</v>
          </cell>
        </row>
        <row r="4619">
          <cell r="B4619">
            <v>1.631578947368421</v>
          </cell>
          <cell r="C4619">
            <v>0.93903271388473997</v>
          </cell>
        </row>
        <row r="4620">
          <cell r="B4620">
            <v>1.736842105263158</v>
          </cell>
          <cell r="C4620">
            <v>0.93903271388473997</v>
          </cell>
        </row>
        <row r="4621">
          <cell r="B4621">
            <v>1.631578947368421</v>
          </cell>
          <cell r="C4621">
            <v>0.93903271388473997</v>
          </cell>
        </row>
        <row r="4622">
          <cell r="B4622">
            <v>1.1578947368421053</v>
          </cell>
          <cell r="C4622">
            <v>0.93895295572314197</v>
          </cell>
        </row>
        <row r="4623">
          <cell r="B4623">
            <v>2.2105263157894739</v>
          </cell>
          <cell r="C4623">
            <v>0.93895295572314197</v>
          </cell>
        </row>
        <row r="4624">
          <cell r="B4624">
            <v>1.1578947368421053</v>
          </cell>
          <cell r="C4624">
            <v>0.93895295572314197</v>
          </cell>
        </row>
        <row r="4625">
          <cell r="B4625">
            <v>1.0526315789473684</v>
          </cell>
          <cell r="C4625">
            <v>0.93895295572314197</v>
          </cell>
        </row>
        <row r="4626">
          <cell r="B4626">
            <v>1.1578947368421053</v>
          </cell>
          <cell r="C4626">
            <v>0.93895295572314197</v>
          </cell>
        </row>
        <row r="4627">
          <cell r="B4627">
            <v>1.1578947368421053</v>
          </cell>
          <cell r="C4627">
            <v>0.93895295572314197</v>
          </cell>
        </row>
        <row r="4628">
          <cell r="B4628">
            <v>1.1578947368421053</v>
          </cell>
          <cell r="C4628">
            <v>0.93895295572314197</v>
          </cell>
        </row>
        <row r="4629">
          <cell r="B4629">
            <v>1.1578947368421053</v>
          </cell>
          <cell r="C4629">
            <v>0.93895295572314197</v>
          </cell>
        </row>
        <row r="4630">
          <cell r="B4630">
            <v>1.1578947368421053</v>
          </cell>
          <cell r="C4630">
            <v>0.93895295572314197</v>
          </cell>
        </row>
        <row r="4631">
          <cell r="B4631">
            <v>1.1578947368421053</v>
          </cell>
          <cell r="C4631">
            <v>0.93895295572314197</v>
          </cell>
        </row>
        <row r="4632">
          <cell r="B4632">
            <v>1.1578947368421053</v>
          </cell>
          <cell r="C4632">
            <v>0.93895295572314197</v>
          </cell>
        </row>
        <row r="4633">
          <cell r="B4633">
            <v>1.0526315789473684</v>
          </cell>
          <cell r="C4633">
            <v>0.93895295572314197</v>
          </cell>
        </row>
        <row r="4634">
          <cell r="B4634">
            <v>2.2105263157894739</v>
          </cell>
          <cell r="C4634">
            <v>0.93895295572314197</v>
          </cell>
        </row>
        <row r="4635">
          <cell r="B4635">
            <v>2.2105263157894739</v>
          </cell>
          <cell r="C4635">
            <v>0.93895295572314197</v>
          </cell>
        </row>
        <row r="4636">
          <cell r="B4636">
            <v>1.0526315789473684</v>
          </cell>
          <cell r="C4636">
            <v>0.93895295572314197</v>
          </cell>
        </row>
        <row r="4637">
          <cell r="B4637">
            <v>1.0526315789473684</v>
          </cell>
          <cell r="C4637">
            <v>0.93895295572314197</v>
          </cell>
        </row>
        <row r="4638">
          <cell r="B4638">
            <v>2.2105263157894739</v>
          </cell>
          <cell r="C4638">
            <v>0.93895295572314197</v>
          </cell>
        </row>
        <row r="4639">
          <cell r="B4639">
            <v>2.6842105263157894</v>
          </cell>
          <cell r="C4639">
            <v>0.93888367819652496</v>
          </cell>
        </row>
        <row r="4640">
          <cell r="B4640">
            <v>44.05263157894737</v>
          </cell>
          <cell r="C4640">
            <v>0.93877124669783396</v>
          </cell>
        </row>
        <row r="4641">
          <cell r="B4641">
            <v>2.0526315789473686</v>
          </cell>
          <cell r="C4641">
            <v>0.93868321232297303</v>
          </cell>
        </row>
        <row r="4642">
          <cell r="B4642">
            <v>1.9473684210526316</v>
          </cell>
          <cell r="C4642">
            <v>0.93868321232297303</v>
          </cell>
        </row>
        <row r="4643">
          <cell r="B4643">
            <v>6.4736842105263159</v>
          </cell>
          <cell r="C4643">
            <v>0.93868280284031602</v>
          </cell>
        </row>
        <row r="4644">
          <cell r="B4644">
            <v>51.05263157894737</v>
          </cell>
          <cell r="C4644">
            <v>0.93866516996499305</v>
          </cell>
        </row>
        <row r="4645">
          <cell r="B4645">
            <v>2.1052631578947367</v>
          </cell>
          <cell r="C4645">
            <v>0.93848916070560096</v>
          </cell>
        </row>
        <row r="4646">
          <cell r="B4646">
            <v>2.8947368421052633</v>
          </cell>
          <cell r="C4646">
            <v>0.938368357733248</v>
          </cell>
        </row>
        <row r="4647">
          <cell r="B4647">
            <v>1.263157894736842</v>
          </cell>
          <cell r="C4647">
            <v>0.93833692801476698</v>
          </cell>
        </row>
        <row r="4648">
          <cell r="B4648">
            <v>1.263157894736842</v>
          </cell>
          <cell r="C4648">
            <v>0.93833692801476698</v>
          </cell>
        </row>
        <row r="4649">
          <cell r="B4649">
            <v>1.368421052631579</v>
          </cell>
          <cell r="C4649">
            <v>0.93833692801476698</v>
          </cell>
        </row>
        <row r="4650">
          <cell r="B4650">
            <v>1.263157894736842</v>
          </cell>
          <cell r="C4650">
            <v>0.93833692801476698</v>
          </cell>
        </row>
        <row r="4651">
          <cell r="B4651">
            <v>1.263157894736842</v>
          </cell>
          <cell r="C4651">
            <v>0.93833692801476698</v>
          </cell>
        </row>
        <row r="4652">
          <cell r="B4652">
            <v>1.263157894736842</v>
          </cell>
          <cell r="C4652">
            <v>0.93833692801476698</v>
          </cell>
        </row>
        <row r="4653">
          <cell r="B4653">
            <v>1.368421052631579</v>
          </cell>
          <cell r="C4653">
            <v>0.93833692801476698</v>
          </cell>
        </row>
        <row r="4654">
          <cell r="B4654">
            <v>1.263157894736842</v>
          </cell>
          <cell r="C4654">
            <v>0.93833692801476698</v>
          </cell>
        </row>
        <row r="4655">
          <cell r="B4655">
            <v>1.263157894736842</v>
          </cell>
          <cell r="C4655">
            <v>0.93833692801476698</v>
          </cell>
        </row>
        <row r="4656">
          <cell r="B4656">
            <v>1.263157894736842</v>
          </cell>
          <cell r="C4656">
            <v>0.93833692801476698</v>
          </cell>
        </row>
        <row r="4657">
          <cell r="B4657">
            <v>1.263157894736842</v>
          </cell>
          <cell r="C4657">
            <v>0.93833692801476698</v>
          </cell>
        </row>
        <row r="4658">
          <cell r="B4658">
            <v>1.1578947368421053</v>
          </cell>
          <cell r="C4658">
            <v>0.93833692801476698</v>
          </cell>
        </row>
        <row r="4659">
          <cell r="B4659">
            <v>1.263157894736842</v>
          </cell>
          <cell r="C4659">
            <v>0.93833692801476698</v>
          </cell>
        </row>
        <row r="4660">
          <cell r="B4660">
            <v>1.263157894736842</v>
          </cell>
          <cell r="C4660">
            <v>0.93833692801476698</v>
          </cell>
        </row>
        <row r="4661">
          <cell r="B4661">
            <v>1.263157894736842</v>
          </cell>
          <cell r="C4661">
            <v>0.93833692801476698</v>
          </cell>
        </row>
        <row r="4662">
          <cell r="B4662">
            <v>1.263157894736842</v>
          </cell>
          <cell r="C4662">
            <v>0.93833692801476698</v>
          </cell>
        </row>
        <row r="4663">
          <cell r="B4663">
            <v>5.1578947368421053</v>
          </cell>
          <cell r="C4663">
            <v>0.93823899699045299</v>
          </cell>
        </row>
        <row r="4664">
          <cell r="B4664">
            <v>1.631578947368421</v>
          </cell>
          <cell r="C4664">
            <v>0.93816400842303604</v>
          </cell>
        </row>
        <row r="4665">
          <cell r="B4665">
            <v>1.631578947368421</v>
          </cell>
          <cell r="C4665">
            <v>0.93816400842303604</v>
          </cell>
        </row>
        <row r="4666">
          <cell r="B4666">
            <v>2.5789473684210527</v>
          </cell>
          <cell r="C4666">
            <v>0.93784535150829795</v>
          </cell>
        </row>
        <row r="4667">
          <cell r="B4667">
            <v>1.368421052631579</v>
          </cell>
          <cell r="C4667">
            <v>0.93780977787991604</v>
          </cell>
        </row>
        <row r="4668">
          <cell r="B4668">
            <v>1.5789473684210527</v>
          </cell>
          <cell r="C4668">
            <v>0.93780977787991604</v>
          </cell>
        </row>
        <row r="4669">
          <cell r="B4669">
            <v>1.4736842105263157</v>
          </cell>
          <cell r="C4669">
            <v>0.93780977787991604</v>
          </cell>
        </row>
        <row r="4670">
          <cell r="B4670">
            <v>1.4736842105263157</v>
          </cell>
          <cell r="C4670">
            <v>0.93780977787991604</v>
          </cell>
        </row>
        <row r="4671">
          <cell r="B4671">
            <v>1.4736842105263157</v>
          </cell>
          <cell r="C4671">
            <v>0.93780977787991604</v>
          </cell>
        </row>
        <row r="4672">
          <cell r="B4672">
            <v>1.4736842105263157</v>
          </cell>
          <cell r="C4672">
            <v>0.93780977787991604</v>
          </cell>
        </row>
        <row r="4673">
          <cell r="B4673">
            <v>1.4736842105263157</v>
          </cell>
          <cell r="C4673">
            <v>0.93780977787991604</v>
          </cell>
        </row>
        <row r="4674">
          <cell r="B4674">
            <v>1.263157894736842</v>
          </cell>
          <cell r="C4674">
            <v>0.93780977787991604</v>
          </cell>
        </row>
        <row r="4675">
          <cell r="B4675">
            <v>1.9473684210526316</v>
          </cell>
          <cell r="C4675">
            <v>0.93761446187699005</v>
          </cell>
        </row>
        <row r="4676">
          <cell r="B4676">
            <v>1.1578947368421053</v>
          </cell>
          <cell r="C4676">
            <v>0.93761446187699005</v>
          </cell>
        </row>
        <row r="4677">
          <cell r="B4677">
            <v>1.1578947368421053</v>
          </cell>
          <cell r="C4677">
            <v>0.93761446187699005</v>
          </cell>
        </row>
        <row r="4678">
          <cell r="B4678">
            <v>1.263157894736842</v>
          </cell>
          <cell r="C4678">
            <v>0.93761446187699005</v>
          </cell>
        </row>
        <row r="4679">
          <cell r="B4679">
            <v>1.263157894736842</v>
          </cell>
          <cell r="C4679">
            <v>0.93761446187699005</v>
          </cell>
        </row>
        <row r="4680">
          <cell r="B4680">
            <v>1.263157894736842</v>
          </cell>
          <cell r="C4680">
            <v>0.93761446187699005</v>
          </cell>
        </row>
        <row r="4681">
          <cell r="B4681">
            <v>1.1578947368421053</v>
          </cell>
          <cell r="C4681">
            <v>0.93761446187699005</v>
          </cell>
        </row>
        <row r="4682">
          <cell r="B4682">
            <v>1.1578947368421053</v>
          </cell>
          <cell r="C4682">
            <v>0.93761446187699005</v>
          </cell>
        </row>
        <row r="4683">
          <cell r="B4683">
            <v>1.263157894736842</v>
          </cell>
          <cell r="C4683">
            <v>0.93761446187699005</v>
          </cell>
        </row>
        <row r="4684">
          <cell r="B4684">
            <v>1.263157894736842</v>
          </cell>
          <cell r="C4684">
            <v>0.93761446187699005</v>
          </cell>
        </row>
        <row r="4685">
          <cell r="B4685">
            <v>1.263157894736842</v>
          </cell>
          <cell r="C4685">
            <v>0.93761446187699005</v>
          </cell>
        </row>
        <row r="4686">
          <cell r="B4686">
            <v>1.1578947368421053</v>
          </cell>
          <cell r="C4686">
            <v>0.93761446187699005</v>
          </cell>
        </row>
        <row r="4687">
          <cell r="B4687">
            <v>1.263157894736842</v>
          </cell>
          <cell r="C4687">
            <v>0.93761446187699005</v>
          </cell>
        </row>
        <row r="4688">
          <cell r="B4688">
            <v>1.1578947368421053</v>
          </cell>
          <cell r="C4688">
            <v>0.93761446187699005</v>
          </cell>
        </row>
        <row r="4689">
          <cell r="B4689">
            <v>1.263157894736842</v>
          </cell>
          <cell r="C4689">
            <v>0.93761446187699005</v>
          </cell>
        </row>
        <row r="4690">
          <cell r="B4690">
            <v>2.2105263157894739</v>
          </cell>
          <cell r="C4690">
            <v>0.93761446187699005</v>
          </cell>
        </row>
        <row r="4691">
          <cell r="B4691">
            <v>1.1578947368421053</v>
          </cell>
          <cell r="C4691">
            <v>0.93761446187699005</v>
          </cell>
        </row>
        <row r="4692">
          <cell r="B4692">
            <v>1.1578947368421053</v>
          </cell>
          <cell r="C4692">
            <v>0.93761446187699005</v>
          </cell>
        </row>
        <row r="4693">
          <cell r="B4693">
            <v>1.9473684210526316</v>
          </cell>
          <cell r="C4693">
            <v>0.93761446187699005</v>
          </cell>
        </row>
        <row r="4694">
          <cell r="B4694">
            <v>1.263157894736842</v>
          </cell>
          <cell r="C4694">
            <v>0.93761446187699005</v>
          </cell>
        </row>
        <row r="4695">
          <cell r="B4695">
            <v>1.1578947368421053</v>
          </cell>
          <cell r="C4695">
            <v>0.93761446187699005</v>
          </cell>
        </row>
        <row r="4696">
          <cell r="B4696">
            <v>1.1578947368421053</v>
          </cell>
          <cell r="C4696">
            <v>0.93761446187699005</v>
          </cell>
        </row>
        <row r="4697">
          <cell r="B4697">
            <v>1.1578947368421053</v>
          </cell>
          <cell r="C4697">
            <v>0.93761446187699005</v>
          </cell>
        </row>
        <row r="4698">
          <cell r="B4698">
            <v>1.263157894736842</v>
          </cell>
          <cell r="C4698">
            <v>0.93761446187699005</v>
          </cell>
        </row>
        <row r="4699">
          <cell r="B4699">
            <v>1.1578947368421053</v>
          </cell>
          <cell r="C4699">
            <v>0.93761446187699005</v>
          </cell>
        </row>
        <row r="4700">
          <cell r="B4700">
            <v>2.3157894736842106</v>
          </cell>
          <cell r="C4700">
            <v>0.93761446187699005</v>
          </cell>
        </row>
        <row r="4701">
          <cell r="B4701">
            <v>1.1578947368421053</v>
          </cell>
          <cell r="C4701">
            <v>0.93761446187699005</v>
          </cell>
        </row>
        <row r="4702">
          <cell r="B4702">
            <v>1.1578947368421053</v>
          </cell>
          <cell r="C4702">
            <v>0.93761446187699005</v>
          </cell>
        </row>
        <row r="4703">
          <cell r="B4703">
            <v>1.1578947368421053</v>
          </cell>
          <cell r="C4703">
            <v>0.93761446187699005</v>
          </cell>
        </row>
        <row r="4704">
          <cell r="B4704">
            <v>1.1578947368421053</v>
          </cell>
          <cell r="C4704">
            <v>0.93761446187699005</v>
          </cell>
        </row>
        <row r="4705">
          <cell r="B4705">
            <v>1.263157894736842</v>
          </cell>
          <cell r="C4705">
            <v>0.93761446187699005</v>
          </cell>
        </row>
        <row r="4706">
          <cell r="B4706">
            <v>1.1578947368421053</v>
          </cell>
          <cell r="C4706">
            <v>0.93761446187699005</v>
          </cell>
        </row>
        <row r="4707">
          <cell r="B4707">
            <v>1.1578947368421053</v>
          </cell>
          <cell r="C4707">
            <v>0.93761446187699005</v>
          </cell>
        </row>
        <row r="4708">
          <cell r="B4708">
            <v>1.263157894736842</v>
          </cell>
          <cell r="C4708">
            <v>0.93761446187699005</v>
          </cell>
        </row>
        <row r="4709">
          <cell r="B4709">
            <v>1.1578947368421053</v>
          </cell>
          <cell r="C4709">
            <v>0.93761446187699005</v>
          </cell>
        </row>
        <row r="4710">
          <cell r="B4710">
            <v>1.1578947368421053</v>
          </cell>
          <cell r="C4710">
            <v>0.93761446187699005</v>
          </cell>
        </row>
        <row r="4711">
          <cell r="B4711">
            <v>1.1578947368421053</v>
          </cell>
          <cell r="C4711">
            <v>0.93761446187699005</v>
          </cell>
        </row>
        <row r="4712">
          <cell r="B4712">
            <v>1.1578947368421053</v>
          </cell>
          <cell r="C4712">
            <v>0.93761446187699005</v>
          </cell>
        </row>
        <row r="4713">
          <cell r="B4713">
            <v>1.263157894736842</v>
          </cell>
          <cell r="C4713">
            <v>0.93761446187699005</v>
          </cell>
        </row>
        <row r="4714">
          <cell r="B4714">
            <v>1.263157894736842</v>
          </cell>
          <cell r="C4714">
            <v>0.93761446187699005</v>
          </cell>
        </row>
        <row r="4715">
          <cell r="B4715">
            <v>1.263157894736842</v>
          </cell>
          <cell r="C4715">
            <v>0.93761446187699005</v>
          </cell>
        </row>
        <row r="4716">
          <cell r="B4716">
            <v>1.1578947368421053</v>
          </cell>
          <cell r="C4716">
            <v>0.93761446187699005</v>
          </cell>
        </row>
        <row r="4717">
          <cell r="B4717">
            <v>1.1578947368421053</v>
          </cell>
          <cell r="C4717">
            <v>0.93761446187699005</v>
          </cell>
        </row>
        <row r="4718">
          <cell r="B4718">
            <v>1.1578947368421053</v>
          </cell>
          <cell r="C4718">
            <v>0.93761446187699005</v>
          </cell>
        </row>
        <row r="4719">
          <cell r="B4719">
            <v>1.1578947368421053</v>
          </cell>
          <cell r="C4719">
            <v>0.93761446187699005</v>
          </cell>
        </row>
        <row r="4720">
          <cell r="B4720">
            <v>1.263157894736842</v>
          </cell>
          <cell r="C4720">
            <v>0.93761446187699005</v>
          </cell>
        </row>
        <row r="4721">
          <cell r="B4721">
            <v>1.1578947368421053</v>
          </cell>
          <cell r="C4721">
            <v>0.93761446187699005</v>
          </cell>
        </row>
        <row r="4722">
          <cell r="B4722">
            <v>1.1578947368421053</v>
          </cell>
          <cell r="C4722">
            <v>0.93761446187699005</v>
          </cell>
        </row>
        <row r="4723">
          <cell r="B4723">
            <v>1.0526315789473684</v>
          </cell>
          <cell r="C4723">
            <v>0.93761446187699005</v>
          </cell>
        </row>
        <row r="4724">
          <cell r="B4724">
            <v>1.1578947368421053</v>
          </cell>
          <cell r="C4724">
            <v>0.93761446187699005</v>
          </cell>
        </row>
        <row r="4725">
          <cell r="B4725">
            <v>1.1578947368421053</v>
          </cell>
          <cell r="C4725">
            <v>0.93761446187699005</v>
          </cell>
        </row>
        <row r="4726">
          <cell r="B4726">
            <v>1.263157894736842</v>
          </cell>
          <cell r="C4726">
            <v>0.93761446187699005</v>
          </cell>
        </row>
        <row r="4727">
          <cell r="B4727">
            <v>1.9473684210526316</v>
          </cell>
          <cell r="C4727">
            <v>0.937587205246456</v>
          </cell>
        </row>
        <row r="4728">
          <cell r="B4728">
            <v>1.9473684210526316</v>
          </cell>
          <cell r="C4728">
            <v>0.93735290069889998</v>
          </cell>
        </row>
        <row r="4729">
          <cell r="B4729">
            <v>1.736842105263158</v>
          </cell>
          <cell r="C4729">
            <v>0.93735290069889998</v>
          </cell>
        </row>
        <row r="4730">
          <cell r="B4730">
            <v>12.578947368421053</v>
          </cell>
          <cell r="C4730">
            <v>0.93727123248224098</v>
          </cell>
        </row>
        <row r="4731">
          <cell r="B4731">
            <v>1.5789473684210527</v>
          </cell>
          <cell r="C4731">
            <v>0.93724669780640901</v>
          </cell>
        </row>
        <row r="4732">
          <cell r="B4732">
            <v>3.3684210526315788</v>
          </cell>
          <cell r="C4732">
            <v>0.93724669780640901</v>
          </cell>
        </row>
        <row r="4733">
          <cell r="B4733">
            <v>1.5789473684210527</v>
          </cell>
          <cell r="C4733">
            <v>0.93724669780640901</v>
          </cell>
        </row>
        <row r="4734">
          <cell r="B4734">
            <v>1.4736842105263157</v>
          </cell>
          <cell r="C4734">
            <v>0.93724669780640901</v>
          </cell>
        </row>
        <row r="4735">
          <cell r="B4735">
            <v>1.8947368421052631</v>
          </cell>
          <cell r="C4735">
            <v>0.93713552729350602</v>
          </cell>
        </row>
        <row r="4736">
          <cell r="B4736">
            <v>1.3157894736842106</v>
          </cell>
          <cell r="C4736">
            <v>0.93701896199991097</v>
          </cell>
        </row>
        <row r="4737">
          <cell r="B4737">
            <v>1.4210526315789473</v>
          </cell>
          <cell r="C4737">
            <v>0.93701896199991097</v>
          </cell>
        </row>
        <row r="4738">
          <cell r="B4738">
            <v>1.3157894736842106</v>
          </cell>
          <cell r="C4738">
            <v>0.93701896199991097</v>
          </cell>
        </row>
        <row r="4739">
          <cell r="B4739">
            <v>1.4210526315789473</v>
          </cell>
          <cell r="C4739">
            <v>0.93701896199991097</v>
          </cell>
        </row>
        <row r="4740">
          <cell r="B4740">
            <v>0.73684210526315785</v>
          </cell>
          <cell r="C4740">
            <v>0.93697496120338097</v>
          </cell>
        </row>
        <row r="4741">
          <cell r="B4741">
            <v>0.73684210526315785</v>
          </cell>
          <cell r="C4741">
            <v>0.93697496120338097</v>
          </cell>
        </row>
        <row r="4742">
          <cell r="B4742">
            <v>0.73684210526315785</v>
          </cell>
          <cell r="C4742">
            <v>0.93697496120338097</v>
          </cell>
        </row>
        <row r="4743">
          <cell r="B4743">
            <v>0.73684210526315785</v>
          </cell>
          <cell r="C4743">
            <v>0.93697496120338097</v>
          </cell>
        </row>
        <row r="4744">
          <cell r="B4744">
            <v>0.73684210526315785</v>
          </cell>
          <cell r="C4744">
            <v>0.93697496120338097</v>
          </cell>
        </row>
        <row r="4745">
          <cell r="B4745">
            <v>1.4736842105263157</v>
          </cell>
          <cell r="C4745">
            <v>0.93697496120338097</v>
          </cell>
        </row>
        <row r="4746">
          <cell r="B4746">
            <v>0.73684210526315785</v>
          </cell>
          <cell r="C4746">
            <v>0.93697496120338097</v>
          </cell>
        </row>
        <row r="4747">
          <cell r="B4747">
            <v>1.4736842105263157</v>
          </cell>
          <cell r="C4747">
            <v>0.93697496120338097</v>
          </cell>
        </row>
        <row r="4748">
          <cell r="B4748">
            <v>0.73684210526315785</v>
          </cell>
          <cell r="C4748">
            <v>0.93697496120338097</v>
          </cell>
        </row>
        <row r="4749">
          <cell r="B4749">
            <v>0.73684210526315785</v>
          </cell>
          <cell r="C4749">
            <v>0.93697496120338097</v>
          </cell>
        </row>
        <row r="4750">
          <cell r="B4750">
            <v>0.73684210526315785</v>
          </cell>
          <cell r="C4750">
            <v>0.93697496120338097</v>
          </cell>
        </row>
        <row r="4751">
          <cell r="B4751">
            <v>0.73684210526315785</v>
          </cell>
          <cell r="C4751">
            <v>0.93697496120338097</v>
          </cell>
        </row>
        <row r="4752">
          <cell r="B4752">
            <v>1.4736842105263157</v>
          </cell>
          <cell r="C4752">
            <v>0.93697496120338097</v>
          </cell>
        </row>
        <row r="4753">
          <cell r="B4753">
            <v>0.73684210526315785</v>
          </cell>
          <cell r="C4753">
            <v>0.93697496120338097</v>
          </cell>
        </row>
        <row r="4754">
          <cell r="B4754">
            <v>0.73684210526315785</v>
          </cell>
          <cell r="C4754">
            <v>0.93697496120338097</v>
          </cell>
        </row>
        <row r="4755">
          <cell r="B4755">
            <v>6.6315789473684212</v>
          </cell>
          <cell r="C4755">
            <v>0.93697496120338097</v>
          </cell>
        </row>
        <row r="4756">
          <cell r="B4756">
            <v>0.73684210526315785</v>
          </cell>
          <cell r="C4756">
            <v>0.93697496120338097</v>
          </cell>
        </row>
        <row r="4757">
          <cell r="B4757">
            <v>3.1052631578947367</v>
          </cell>
          <cell r="C4757">
            <v>0.93695076537116095</v>
          </cell>
        </row>
        <row r="4758">
          <cell r="B4758">
            <v>2.3157894736842106</v>
          </cell>
          <cell r="C4758">
            <v>0.93691597817092198</v>
          </cell>
        </row>
        <row r="4759">
          <cell r="B4759">
            <v>1.2105263157894737</v>
          </cell>
          <cell r="C4759">
            <v>0.93691597817092198</v>
          </cell>
        </row>
        <row r="4760">
          <cell r="B4760">
            <v>1.2105263157894737</v>
          </cell>
          <cell r="C4760">
            <v>0.93691597817092198</v>
          </cell>
        </row>
        <row r="4761">
          <cell r="B4761">
            <v>1.2105263157894737</v>
          </cell>
          <cell r="C4761">
            <v>0.93691597817092198</v>
          </cell>
        </row>
        <row r="4762">
          <cell r="B4762">
            <v>1.2105263157894737</v>
          </cell>
          <cell r="C4762">
            <v>0.93691597817092198</v>
          </cell>
        </row>
        <row r="4763">
          <cell r="B4763">
            <v>1.2105263157894737</v>
          </cell>
          <cell r="C4763">
            <v>0.93691597817092198</v>
          </cell>
        </row>
        <row r="4764">
          <cell r="B4764">
            <v>1</v>
          </cell>
          <cell r="C4764">
            <v>0.93691597817092198</v>
          </cell>
        </row>
        <row r="4765">
          <cell r="B4765">
            <v>1.1052631578947369</v>
          </cell>
          <cell r="C4765">
            <v>0.93691597817092198</v>
          </cell>
        </row>
        <row r="4766">
          <cell r="B4766">
            <v>1.1052631578947369</v>
          </cell>
          <cell r="C4766">
            <v>0.93691597817092198</v>
          </cell>
        </row>
        <row r="4767">
          <cell r="B4767">
            <v>1.1052631578947369</v>
          </cell>
          <cell r="C4767">
            <v>0.93691597817092198</v>
          </cell>
        </row>
        <row r="4768">
          <cell r="B4768">
            <v>1</v>
          </cell>
          <cell r="C4768">
            <v>0.93691597817092198</v>
          </cell>
        </row>
        <row r="4769">
          <cell r="B4769">
            <v>1</v>
          </cell>
          <cell r="C4769">
            <v>0.93691597817092198</v>
          </cell>
        </row>
        <row r="4770">
          <cell r="B4770">
            <v>1.1052631578947369</v>
          </cell>
          <cell r="C4770">
            <v>0.93691597817092198</v>
          </cell>
        </row>
        <row r="4771">
          <cell r="B4771">
            <v>1</v>
          </cell>
          <cell r="C4771">
            <v>0.93691597817092198</v>
          </cell>
        </row>
        <row r="4772">
          <cell r="B4772">
            <v>1.1052631578947369</v>
          </cell>
          <cell r="C4772">
            <v>0.93691597817092198</v>
          </cell>
        </row>
        <row r="4773">
          <cell r="B4773">
            <v>1</v>
          </cell>
          <cell r="C4773">
            <v>0.93691597817092198</v>
          </cell>
        </row>
        <row r="4774">
          <cell r="B4774">
            <v>3.4210526315789473</v>
          </cell>
          <cell r="C4774">
            <v>0.93689311422541299</v>
          </cell>
        </row>
        <row r="4775">
          <cell r="B4775">
            <v>1.4210526315789473</v>
          </cell>
          <cell r="C4775">
            <v>0.93686407003059102</v>
          </cell>
        </row>
        <row r="4776">
          <cell r="B4776">
            <v>1.3157894736842106</v>
          </cell>
          <cell r="C4776">
            <v>0.93686407003059102</v>
          </cell>
        </row>
        <row r="4777">
          <cell r="B4777">
            <v>1.4210526315789473</v>
          </cell>
          <cell r="C4777">
            <v>0.93686407003059102</v>
          </cell>
        </row>
        <row r="4778">
          <cell r="B4778">
            <v>1.4210526315789473</v>
          </cell>
          <cell r="C4778">
            <v>0.93686407003059102</v>
          </cell>
        </row>
        <row r="4779">
          <cell r="B4779">
            <v>1.4210526315789473</v>
          </cell>
          <cell r="C4779">
            <v>0.93686407003059102</v>
          </cell>
        </row>
        <row r="4780">
          <cell r="B4780">
            <v>1.4210526315789473</v>
          </cell>
          <cell r="C4780">
            <v>0.93686407003059102</v>
          </cell>
        </row>
        <row r="4781">
          <cell r="B4781">
            <v>1.3157894736842106</v>
          </cell>
          <cell r="C4781">
            <v>0.93686407003059102</v>
          </cell>
        </row>
        <row r="4782">
          <cell r="B4782">
            <v>1.4210526315789473</v>
          </cell>
          <cell r="C4782">
            <v>0.93686407003059102</v>
          </cell>
        </row>
        <row r="4783">
          <cell r="B4783">
            <v>5.5263157894736841</v>
          </cell>
          <cell r="C4783">
            <v>0.93682063315027797</v>
          </cell>
        </row>
        <row r="4784">
          <cell r="B4784">
            <v>3.4210526315789473</v>
          </cell>
          <cell r="C4784">
            <v>0.93652009317922802</v>
          </cell>
        </row>
        <row r="4785">
          <cell r="B4785">
            <v>1.5263157894736843</v>
          </cell>
          <cell r="C4785">
            <v>0.93647876708604905</v>
          </cell>
        </row>
        <row r="4786">
          <cell r="B4786">
            <v>1.4210526315789473</v>
          </cell>
          <cell r="C4786">
            <v>0.93647876708604905</v>
          </cell>
        </row>
        <row r="4787">
          <cell r="B4787">
            <v>1.4210526315789473</v>
          </cell>
          <cell r="C4787">
            <v>0.93647876708604905</v>
          </cell>
        </row>
        <row r="4788">
          <cell r="B4788">
            <v>1.4210526315789473</v>
          </cell>
          <cell r="C4788">
            <v>0.93647876708604905</v>
          </cell>
        </row>
        <row r="4789">
          <cell r="B4789">
            <v>1.4210526315789473</v>
          </cell>
          <cell r="C4789">
            <v>0.93647876708604905</v>
          </cell>
        </row>
        <row r="4790">
          <cell r="B4790">
            <v>1.4210526315789473</v>
          </cell>
          <cell r="C4790">
            <v>0.93647876708604905</v>
          </cell>
        </row>
        <row r="4791">
          <cell r="B4791">
            <v>1.368421052631579</v>
          </cell>
          <cell r="C4791">
            <v>0.93628167589853795</v>
          </cell>
        </row>
        <row r="4792">
          <cell r="B4792">
            <v>1.263157894736842</v>
          </cell>
          <cell r="C4792">
            <v>0.93628167589853795</v>
          </cell>
        </row>
        <row r="4793">
          <cell r="B4793">
            <v>1.1578947368421053</v>
          </cell>
          <cell r="C4793">
            <v>0.93628167589853795</v>
          </cell>
        </row>
        <row r="4794">
          <cell r="B4794">
            <v>1.368421052631579</v>
          </cell>
          <cell r="C4794">
            <v>0.93628167589853795</v>
          </cell>
        </row>
        <row r="4795">
          <cell r="B4795">
            <v>1.368421052631579</v>
          </cell>
          <cell r="C4795">
            <v>0.93628167589853795</v>
          </cell>
        </row>
        <row r="4796">
          <cell r="B4796">
            <v>1.368421052631579</v>
          </cell>
          <cell r="C4796">
            <v>0.93626241064527504</v>
          </cell>
        </row>
        <row r="4797">
          <cell r="B4797">
            <v>1.368421052631579</v>
          </cell>
          <cell r="C4797">
            <v>0.93626241064527504</v>
          </cell>
        </row>
        <row r="4798">
          <cell r="B4798">
            <v>1.4736842105263157</v>
          </cell>
          <cell r="C4798">
            <v>0.93626241064527504</v>
          </cell>
        </row>
        <row r="4799">
          <cell r="B4799">
            <v>1.263157894736842</v>
          </cell>
          <cell r="C4799">
            <v>0.93626241064527504</v>
          </cell>
        </row>
        <row r="4800">
          <cell r="B4800">
            <v>1.5789473684210527</v>
          </cell>
          <cell r="C4800">
            <v>0.93626241064527504</v>
          </cell>
        </row>
        <row r="4801">
          <cell r="B4801">
            <v>1.263157894736842</v>
          </cell>
          <cell r="C4801">
            <v>0.93626241064527504</v>
          </cell>
        </row>
        <row r="4802">
          <cell r="B4802">
            <v>1.263157894736842</v>
          </cell>
          <cell r="C4802">
            <v>0.93626241064527504</v>
          </cell>
        </row>
        <row r="4803">
          <cell r="B4803">
            <v>1.368421052631579</v>
          </cell>
          <cell r="C4803">
            <v>0.93626241064527504</v>
          </cell>
        </row>
        <row r="4804">
          <cell r="B4804">
            <v>1.4210526315789473</v>
          </cell>
          <cell r="C4804">
            <v>0.93605046668995096</v>
          </cell>
        </row>
        <row r="4805">
          <cell r="B4805">
            <v>1.4210526315789473</v>
          </cell>
          <cell r="C4805">
            <v>0.93605046668995096</v>
          </cell>
        </row>
        <row r="4806">
          <cell r="B4806">
            <v>1.3157894736842106</v>
          </cell>
          <cell r="C4806">
            <v>0.93605046668995096</v>
          </cell>
        </row>
        <row r="4807">
          <cell r="B4807">
            <v>1.3157894736842106</v>
          </cell>
          <cell r="C4807">
            <v>0.93605046668995096</v>
          </cell>
        </row>
        <row r="4808">
          <cell r="B4808">
            <v>1.3157894736842106</v>
          </cell>
          <cell r="C4808">
            <v>0.93605046668995096</v>
          </cell>
        </row>
        <row r="4809">
          <cell r="B4809">
            <v>1.4210526315789473</v>
          </cell>
          <cell r="C4809">
            <v>0.93605046668995096</v>
          </cell>
        </row>
        <row r="4810">
          <cell r="B4810">
            <v>1.3157894736842106</v>
          </cell>
          <cell r="C4810">
            <v>0.93605046668995096</v>
          </cell>
        </row>
        <row r="4811">
          <cell r="B4811">
            <v>1.3157894736842106</v>
          </cell>
          <cell r="C4811">
            <v>0.93605046668995096</v>
          </cell>
        </row>
        <row r="4812">
          <cell r="B4812">
            <v>1.3157894736842106</v>
          </cell>
          <cell r="C4812">
            <v>0.93605046668995096</v>
          </cell>
        </row>
        <row r="4813">
          <cell r="B4813">
            <v>2.6315789473684212</v>
          </cell>
          <cell r="C4813">
            <v>0.93605046668995096</v>
          </cell>
        </row>
        <row r="4814">
          <cell r="B4814">
            <v>1.3157894736842106</v>
          </cell>
          <cell r="C4814">
            <v>0.93605046668995096</v>
          </cell>
        </row>
        <row r="4815">
          <cell r="B4815">
            <v>4.8421052631578947</v>
          </cell>
          <cell r="C4815">
            <v>0.93593015282405001</v>
          </cell>
        </row>
        <row r="4816">
          <cell r="B4816">
            <v>3.3684210526315788</v>
          </cell>
          <cell r="C4816">
            <v>0.93581047220694302</v>
          </cell>
        </row>
        <row r="4817">
          <cell r="B4817">
            <v>1.7894736842105263</v>
          </cell>
          <cell r="C4817">
            <v>0.93581047220694302</v>
          </cell>
        </row>
        <row r="4818">
          <cell r="B4818">
            <v>1.5789473684210527</v>
          </cell>
          <cell r="C4818">
            <v>0.93581047220694302</v>
          </cell>
        </row>
        <row r="4819">
          <cell r="B4819">
            <v>1.5789473684210527</v>
          </cell>
          <cell r="C4819">
            <v>0.93581047220694302</v>
          </cell>
        </row>
        <row r="4820">
          <cell r="B4820">
            <v>2</v>
          </cell>
          <cell r="C4820">
            <v>0.93543628906682796</v>
          </cell>
        </row>
        <row r="4821">
          <cell r="B4821">
            <v>1.1578947368421053</v>
          </cell>
          <cell r="C4821">
            <v>0.935414346693485</v>
          </cell>
        </row>
        <row r="4822">
          <cell r="B4822">
            <v>1.1578947368421053</v>
          </cell>
          <cell r="C4822">
            <v>0.935414346693485</v>
          </cell>
        </row>
        <row r="4823">
          <cell r="B4823">
            <v>1.1578947368421053</v>
          </cell>
          <cell r="C4823">
            <v>0.935414346693485</v>
          </cell>
        </row>
        <row r="4824">
          <cell r="B4824">
            <v>2</v>
          </cell>
          <cell r="C4824">
            <v>0.935414346693485</v>
          </cell>
        </row>
        <row r="4825">
          <cell r="B4825">
            <v>0.94736842105263153</v>
          </cell>
          <cell r="C4825">
            <v>0.935414346693485</v>
          </cell>
        </row>
        <row r="4826">
          <cell r="B4826">
            <v>2.0526315789473686</v>
          </cell>
          <cell r="C4826">
            <v>0.93537641859599396</v>
          </cell>
        </row>
        <row r="4827">
          <cell r="B4827">
            <v>1.736842105263158</v>
          </cell>
          <cell r="C4827">
            <v>0.93537641859599396</v>
          </cell>
        </row>
        <row r="4828">
          <cell r="B4828">
            <v>2.4736842105263159</v>
          </cell>
          <cell r="C4828">
            <v>0.93536867550986802</v>
          </cell>
        </row>
        <row r="4829">
          <cell r="B4829">
            <v>2.1052631578947367</v>
          </cell>
          <cell r="C4829">
            <v>0.93527600248705001</v>
          </cell>
        </row>
        <row r="4830">
          <cell r="B4830">
            <v>1.6842105263157894</v>
          </cell>
          <cell r="C4830">
            <v>0.93527600248705001</v>
          </cell>
        </row>
        <row r="4831">
          <cell r="B4831">
            <v>56.473684210526315</v>
          </cell>
          <cell r="C4831">
            <v>0.93519545487123501</v>
          </cell>
        </row>
        <row r="4832">
          <cell r="B4832">
            <v>1.5263157894736843</v>
          </cell>
          <cell r="C4832">
            <v>0.93503246696877496</v>
          </cell>
        </row>
        <row r="4833">
          <cell r="B4833">
            <v>1.5263157894736843</v>
          </cell>
          <cell r="C4833">
            <v>0.93503246696877496</v>
          </cell>
        </row>
        <row r="4834">
          <cell r="B4834">
            <v>1.5263157894736843</v>
          </cell>
          <cell r="C4834">
            <v>0.93503246696877496</v>
          </cell>
        </row>
        <row r="4835">
          <cell r="B4835">
            <v>7</v>
          </cell>
          <cell r="C4835">
            <v>0.93498878527498497</v>
          </cell>
        </row>
        <row r="4836">
          <cell r="B4836">
            <v>2.2105263157894739</v>
          </cell>
          <cell r="C4836">
            <v>0.93492760995402202</v>
          </cell>
        </row>
        <row r="4837">
          <cell r="B4837">
            <v>15.105263157894736</v>
          </cell>
          <cell r="C4837">
            <v>0.93471972435607498</v>
          </cell>
        </row>
        <row r="4838">
          <cell r="B4838">
            <v>3.4210526315789473</v>
          </cell>
          <cell r="C4838">
            <v>0.93462293378599304</v>
          </cell>
        </row>
        <row r="4839">
          <cell r="B4839">
            <v>2.3157894736842106</v>
          </cell>
          <cell r="C4839">
            <v>0.93458397427355</v>
          </cell>
        </row>
        <row r="4840">
          <cell r="B4840">
            <v>2.2105263157894739</v>
          </cell>
          <cell r="C4840">
            <v>0.93453065651931</v>
          </cell>
        </row>
        <row r="4841">
          <cell r="B4841">
            <v>2</v>
          </cell>
          <cell r="C4841">
            <v>0.93453065651931</v>
          </cell>
        </row>
        <row r="4842">
          <cell r="B4842">
            <v>2.6842105263157894</v>
          </cell>
          <cell r="C4842">
            <v>0.93451343697209699</v>
          </cell>
        </row>
        <row r="4843">
          <cell r="B4843">
            <v>1.2105263157894737</v>
          </cell>
          <cell r="C4843">
            <v>0.93447672696903095</v>
          </cell>
        </row>
        <row r="4844">
          <cell r="B4844">
            <v>1.3157894736842106</v>
          </cell>
          <cell r="C4844">
            <v>0.93447672696903095</v>
          </cell>
        </row>
        <row r="4845">
          <cell r="B4845">
            <v>1.4210526315789473</v>
          </cell>
          <cell r="C4845">
            <v>0.93447672696903095</v>
          </cell>
        </row>
        <row r="4846">
          <cell r="B4846">
            <v>2.4210526315789473</v>
          </cell>
          <cell r="C4846">
            <v>0.93447672696903095</v>
          </cell>
        </row>
        <row r="4847">
          <cell r="B4847">
            <v>1.2105263157894737</v>
          </cell>
          <cell r="C4847">
            <v>0.93447672696903095</v>
          </cell>
        </row>
        <row r="4848">
          <cell r="B4848">
            <v>1.3157894736842106</v>
          </cell>
          <cell r="C4848">
            <v>0.93447672696903095</v>
          </cell>
        </row>
        <row r="4849">
          <cell r="B4849">
            <v>1.3157894736842106</v>
          </cell>
          <cell r="C4849">
            <v>0.93447672696903095</v>
          </cell>
        </row>
        <row r="4850">
          <cell r="B4850">
            <v>1.3157894736842106</v>
          </cell>
          <cell r="C4850">
            <v>0.93447672696903095</v>
          </cell>
        </row>
        <row r="4851">
          <cell r="B4851">
            <v>1.3157894736842106</v>
          </cell>
          <cell r="C4851">
            <v>0.93447672696903095</v>
          </cell>
        </row>
        <row r="4852">
          <cell r="B4852">
            <v>1.2105263157894737</v>
          </cell>
          <cell r="C4852">
            <v>0.93447672696903095</v>
          </cell>
        </row>
        <row r="4853">
          <cell r="B4853">
            <v>1.2105263157894737</v>
          </cell>
          <cell r="C4853">
            <v>0.93447672696903095</v>
          </cell>
        </row>
        <row r="4854">
          <cell r="B4854">
            <v>1.2105263157894737</v>
          </cell>
          <cell r="C4854">
            <v>0.93447672696903095</v>
          </cell>
        </row>
        <row r="4855">
          <cell r="B4855">
            <v>2.4210526315789473</v>
          </cell>
          <cell r="C4855">
            <v>0.93445145820688902</v>
          </cell>
        </row>
        <row r="4856">
          <cell r="B4856">
            <v>2.263157894736842</v>
          </cell>
          <cell r="C4856">
            <v>0.93443407718020199</v>
          </cell>
        </row>
        <row r="4857">
          <cell r="B4857">
            <v>2.1578947368421053</v>
          </cell>
          <cell r="C4857">
            <v>0.93443407718020199</v>
          </cell>
        </row>
        <row r="4858">
          <cell r="B4858">
            <v>1.5263157894736843</v>
          </cell>
          <cell r="C4858">
            <v>0.93435318430231296</v>
          </cell>
        </row>
        <row r="4859">
          <cell r="B4859">
            <v>1.5263157894736843</v>
          </cell>
          <cell r="C4859">
            <v>0.93435318430231296</v>
          </cell>
        </row>
        <row r="4860">
          <cell r="B4860">
            <v>1.736842105263158</v>
          </cell>
          <cell r="C4860">
            <v>0.93435318430231296</v>
          </cell>
        </row>
        <row r="4861">
          <cell r="B4861">
            <v>1.631578947368421</v>
          </cell>
          <cell r="C4861">
            <v>0.93435318430231296</v>
          </cell>
        </row>
        <row r="4862">
          <cell r="B4862">
            <v>1.5263157894736843</v>
          </cell>
          <cell r="C4862">
            <v>0.93435318430231296</v>
          </cell>
        </row>
        <row r="4863">
          <cell r="B4863">
            <v>1.5263157894736843</v>
          </cell>
          <cell r="C4863">
            <v>0.93435318430231296</v>
          </cell>
        </row>
        <row r="4864">
          <cell r="B4864">
            <v>1.631578947368421</v>
          </cell>
          <cell r="C4864">
            <v>0.93435318430231296</v>
          </cell>
        </row>
        <row r="4865">
          <cell r="B4865">
            <v>1.8947368421052631</v>
          </cell>
          <cell r="C4865">
            <v>0.93404019062042198</v>
          </cell>
        </row>
        <row r="4866">
          <cell r="B4866">
            <v>1.6842105263157894</v>
          </cell>
          <cell r="C4866">
            <v>0.93404019062042198</v>
          </cell>
        </row>
        <row r="4867">
          <cell r="B4867">
            <v>1.6842105263157894</v>
          </cell>
          <cell r="C4867">
            <v>0.93404019062042198</v>
          </cell>
        </row>
        <row r="4868">
          <cell r="B4868">
            <v>1.5789473684210527</v>
          </cell>
          <cell r="C4868">
            <v>0.93400227432656902</v>
          </cell>
        </row>
        <row r="4869">
          <cell r="B4869">
            <v>2.1052631578947367</v>
          </cell>
          <cell r="C4869">
            <v>0.93397413899298698</v>
          </cell>
        </row>
        <row r="4870">
          <cell r="B4870">
            <v>3.3684210526315788</v>
          </cell>
          <cell r="C4870">
            <v>0.93380017060433695</v>
          </cell>
        </row>
        <row r="4871">
          <cell r="B4871">
            <v>2.1052631578947367</v>
          </cell>
          <cell r="C4871">
            <v>0.93379763438232199</v>
          </cell>
        </row>
        <row r="4872">
          <cell r="B4872">
            <v>2.1052631578947367</v>
          </cell>
          <cell r="C4872">
            <v>0.93379763438232199</v>
          </cell>
        </row>
        <row r="4873">
          <cell r="B4873">
            <v>2.6315789473684212</v>
          </cell>
          <cell r="C4873">
            <v>0.93375671795465498</v>
          </cell>
        </row>
        <row r="4874">
          <cell r="B4874">
            <v>2.3684210526315788</v>
          </cell>
          <cell r="C4874">
            <v>0.93375247668086003</v>
          </cell>
        </row>
        <row r="4875">
          <cell r="B4875">
            <v>2</v>
          </cell>
          <cell r="C4875">
            <v>0.93363306613421504</v>
          </cell>
        </row>
        <row r="4876">
          <cell r="B4876">
            <v>3.3684210526315788</v>
          </cell>
          <cell r="C4876">
            <v>0.93362483300209298</v>
          </cell>
        </row>
        <row r="4877">
          <cell r="B4877">
            <v>1.7894736842105263</v>
          </cell>
          <cell r="C4877">
            <v>0.93350338586882997</v>
          </cell>
        </row>
        <row r="4878">
          <cell r="B4878">
            <v>1.7894736842105263</v>
          </cell>
          <cell r="C4878">
            <v>0.93350338586882997</v>
          </cell>
        </row>
        <row r="4879">
          <cell r="B4879">
            <v>1.368421052631579</v>
          </cell>
          <cell r="C4879">
            <v>0.93331674118319596</v>
          </cell>
        </row>
        <row r="4880">
          <cell r="B4880">
            <v>1.4736842105263157</v>
          </cell>
          <cell r="C4880">
            <v>0.93331674118319596</v>
          </cell>
        </row>
        <row r="4881">
          <cell r="B4881">
            <v>1.368421052631579</v>
          </cell>
          <cell r="C4881">
            <v>0.93331674118319596</v>
          </cell>
        </row>
        <row r="4882">
          <cell r="B4882">
            <v>1.5789473684210527</v>
          </cell>
          <cell r="C4882">
            <v>0.93331674118319596</v>
          </cell>
        </row>
        <row r="4883">
          <cell r="B4883">
            <v>1.4736842105263157</v>
          </cell>
          <cell r="C4883">
            <v>0.93331674118319596</v>
          </cell>
        </row>
        <row r="4884">
          <cell r="B4884">
            <v>1.4736842105263157</v>
          </cell>
          <cell r="C4884">
            <v>0.93331674118319596</v>
          </cell>
        </row>
        <row r="4885">
          <cell r="B4885">
            <v>2.5263157894736841</v>
          </cell>
          <cell r="C4885">
            <v>0.93323249109067496</v>
          </cell>
        </row>
        <row r="4886">
          <cell r="B4886">
            <v>3.2105263157894739</v>
          </cell>
          <cell r="C4886">
            <v>0.93300751235381296</v>
          </cell>
        </row>
        <row r="4887">
          <cell r="B4887">
            <v>2.1578947368421053</v>
          </cell>
          <cell r="C4887">
            <v>0.93291461041708901</v>
          </cell>
        </row>
        <row r="4888">
          <cell r="B4888">
            <v>2.4736842105263159</v>
          </cell>
          <cell r="C4888">
            <v>0.93275978489991196</v>
          </cell>
        </row>
        <row r="4889">
          <cell r="B4889">
            <v>3.1052631578947367</v>
          </cell>
          <cell r="C4889">
            <v>0.93273542700569301</v>
          </cell>
        </row>
        <row r="4890">
          <cell r="B4890">
            <v>1.5263157894736843</v>
          </cell>
          <cell r="C4890">
            <v>0.93268585955902605</v>
          </cell>
        </row>
        <row r="4891">
          <cell r="B4891">
            <v>2.3157894736842106</v>
          </cell>
          <cell r="C4891">
            <v>0.93267730088428102</v>
          </cell>
        </row>
        <row r="4892">
          <cell r="B4892">
            <v>2.8421052631578947</v>
          </cell>
          <cell r="C4892">
            <v>0.93255238380261296</v>
          </cell>
        </row>
        <row r="4893">
          <cell r="B4893">
            <v>2.3684210526315788</v>
          </cell>
          <cell r="C4893">
            <v>0.93252673637304195</v>
          </cell>
        </row>
        <row r="4894">
          <cell r="B4894">
            <v>2.263157894736842</v>
          </cell>
          <cell r="C4894">
            <v>0.93236012917320699</v>
          </cell>
        </row>
        <row r="4895">
          <cell r="B4895">
            <v>1.2105263157894737</v>
          </cell>
          <cell r="C4895">
            <v>0.93231236675609297</v>
          </cell>
        </row>
        <row r="4896">
          <cell r="B4896">
            <v>1.1052631578947369</v>
          </cell>
          <cell r="C4896">
            <v>0.93231236675609297</v>
          </cell>
        </row>
        <row r="4897">
          <cell r="B4897">
            <v>2.1052631578947367</v>
          </cell>
          <cell r="C4897">
            <v>0.93231236675609297</v>
          </cell>
        </row>
        <row r="4898">
          <cell r="B4898">
            <v>1.2105263157894737</v>
          </cell>
          <cell r="C4898">
            <v>0.93231236675609297</v>
          </cell>
        </row>
        <row r="4899">
          <cell r="B4899">
            <v>1.2105263157894737</v>
          </cell>
          <cell r="C4899">
            <v>0.93231236675609297</v>
          </cell>
        </row>
        <row r="4900">
          <cell r="B4900">
            <v>1.2105263157894737</v>
          </cell>
          <cell r="C4900">
            <v>0.93231236675609297</v>
          </cell>
        </row>
        <row r="4901">
          <cell r="B4901">
            <v>1.2105263157894737</v>
          </cell>
          <cell r="C4901">
            <v>0.93231236675609297</v>
          </cell>
        </row>
        <row r="4902">
          <cell r="B4902">
            <v>1.2105263157894737</v>
          </cell>
          <cell r="C4902">
            <v>0.93231236675609297</v>
          </cell>
        </row>
        <row r="4903">
          <cell r="B4903">
            <v>1.1052631578947369</v>
          </cell>
          <cell r="C4903">
            <v>0.93231236675609297</v>
          </cell>
        </row>
        <row r="4904">
          <cell r="B4904">
            <v>1.2105263157894737</v>
          </cell>
          <cell r="C4904">
            <v>0.93231236675609297</v>
          </cell>
        </row>
        <row r="4905">
          <cell r="B4905">
            <v>1.2105263157894737</v>
          </cell>
          <cell r="C4905">
            <v>0.93231236675609297</v>
          </cell>
        </row>
        <row r="4906">
          <cell r="B4906">
            <v>1.2105263157894737</v>
          </cell>
          <cell r="C4906">
            <v>0.93231236675609297</v>
          </cell>
        </row>
        <row r="4907">
          <cell r="B4907">
            <v>1.2105263157894737</v>
          </cell>
          <cell r="C4907">
            <v>0.93231236675609297</v>
          </cell>
        </row>
        <row r="4908">
          <cell r="B4908">
            <v>1.2105263157894737</v>
          </cell>
          <cell r="C4908">
            <v>0.93231236675609297</v>
          </cell>
        </row>
        <row r="4909">
          <cell r="B4909">
            <v>1.2105263157894737</v>
          </cell>
          <cell r="C4909">
            <v>0.93231236675609297</v>
          </cell>
        </row>
        <row r="4910">
          <cell r="B4910">
            <v>1.2105263157894737</v>
          </cell>
          <cell r="C4910">
            <v>0.93231236675609297</v>
          </cell>
        </row>
        <row r="4911">
          <cell r="B4911">
            <v>1.0526315789473684</v>
          </cell>
          <cell r="C4911">
            <v>0.93229444508203896</v>
          </cell>
        </row>
        <row r="4912">
          <cell r="B4912">
            <v>1.0526315789473684</v>
          </cell>
          <cell r="C4912">
            <v>0.93229444508203896</v>
          </cell>
        </row>
        <row r="4913">
          <cell r="B4913">
            <v>1.0526315789473684</v>
          </cell>
          <cell r="C4913">
            <v>0.93229444508203896</v>
          </cell>
        </row>
        <row r="4914">
          <cell r="B4914">
            <v>1.0526315789473684</v>
          </cell>
          <cell r="C4914">
            <v>0.93229444508203896</v>
          </cell>
        </row>
        <row r="4915">
          <cell r="B4915">
            <v>1.0526315789473684</v>
          </cell>
          <cell r="C4915">
            <v>0.93229444508203896</v>
          </cell>
        </row>
        <row r="4916">
          <cell r="B4916">
            <v>1.0526315789473684</v>
          </cell>
          <cell r="C4916">
            <v>0.93229444508203896</v>
          </cell>
        </row>
        <row r="4917">
          <cell r="B4917">
            <v>1.0526315789473684</v>
          </cell>
          <cell r="C4917">
            <v>0.93229444508203896</v>
          </cell>
        </row>
        <row r="4918">
          <cell r="B4918">
            <v>1.1578947368421053</v>
          </cell>
          <cell r="C4918">
            <v>0.93229444508203896</v>
          </cell>
        </row>
        <row r="4919">
          <cell r="B4919">
            <v>1.0526315789473684</v>
          </cell>
          <cell r="C4919">
            <v>0.93229444508203896</v>
          </cell>
        </row>
        <row r="4920">
          <cell r="B4920">
            <v>1.1578947368421053</v>
          </cell>
          <cell r="C4920">
            <v>0.93229444508203896</v>
          </cell>
        </row>
        <row r="4921">
          <cell r="B4921">
            <v>1.1578947368421053</v>
          </cell>
          <cell r="C4921">
            <v>0.93229444508203896</v>
          </cell>
        </row>
        <row r="4922">
          <cell r="B4922">
            <v>1.0526315789473684</v>
          </cell>
          <cell r="C4922">
            <v>0.93229444508203896</v>
          </cell>
        </row>
        <row r="4923">
          <cell r="B4923">
            <v>1.0526315789473684</v>
          </cell>
          <cell r="C4923">
            <v>0.93229444508203896</v>
          </cell>
        </row>
        <row r="4924">
          <cell r="B4924">
            <v>1.0526315789473684</v>
          </cell>
          <cell r="C4924">
            <v>0.93229444508203896</v>
          </cell>
        </row>
        <row r="4925">
          <cell r="B4925">
            <v>1.0526315789473684</v>
          </cell>
          <cell r="C4925">
            <v>0.93229444508203896</v>
          </cell>
        </row>
        <row r="4926">
          <cell r="B4926">
            <v>1.0526315789473684</v>
          </cell>
          <cell r="C4926">
            <v>0.93229444508203896</v>
          </cell>
        </row>
        <row r="4927">
          <cell r="B4927">
            <v>1.1578947368421053</v>
          </cell>
          <cell r="C4927">
            <v>0.93229444508203896</v>
          </cell>
        </row>
        <row r="4928">
          <cell r="B4928">
            <v>1.0526315789473684</v>
          </cell>
          <cell r="C4928">
            <v>0.93229444508203896</v>
          </cell>
        </row>
        <row r="4929">
          <cell r="B4929">
            <v>1.0526315789473684</v>
          </cell>
          <cell r="C4929">
            <v>0.93229444508203896</v>
          </cell>
        </row>
        <row r="4930">
          <cell r="B4930">
            <v>1.0526315789473684</v>
          </cell>
          <cell r="C4930">
            <v>0.93229444508203896</v>
          </cell>
        </row>
        <row r="4931">
          <cell r="B4931">
            <v>1.1578947368421053</v>
          </cell>
          <cell r="C4931">
            <v>0.93229444508203896</v>
          </cell>
        </row>
        <row r="4932">
          <cell r="B4932">
            <v>1.0526315789473684</v>
          </cell>
          <cell r="C4932">
            <v>0.93229444508203896</v>
          </cell>
        </row>
        <row r="4933">
          <cell r="B4933">
            <v>1.0526315789473684</v>
          </cell>
          <cell r="C4933">
            <v>0.93229444508203896</v>
          </cell>
        </row>
        <row r="4934">
          <cell r="B4934">
            <v>1.0526315789473684</v>
          </cell>
          <cell r="C4934">
            <v>0.93229444508203896</v>
          </cell>
        </row>
        <row r="4935">
          <cell r="B4935">
            <v>1.0526315789473684</v>
          </cell>
          <cell r="C4935">
            <v>0.93229444508203896</v>
          </cell>
        </row>
        <row r="4936">
          <cell r="B4936">
            <v>1.0526315789473684</v>
          </cell>
          <cell r="C4936">
            <v>0.93229444508203896</v>
          </cell>
        </row>
        <row r="4937">
          <cell r="B4937">
            <v>1.0526315789473684</v>
          </cell>
          <cell r="C4937">
            <v>0.93229444508203896</v>
          </cell>
        </row>
        <row r="4938">
          <cell r="B4938">
            <v>1.0526315789473684</v>
          </cell>
          <cell r="C4938">
            <v>0.93229444508203896</v>
          </cell>
        </row>
        <row r="4939">
          <cell r="B4939">
            <v>1.0526315789473684</v>
          </cell>
          <cell r="C4939">
            <v>0.93229444508203896</v>
          </cell>
        </row>
        <row r="4940">
          <cell r="B4940">
            <v>1.0526315789473684</v>
          </cell>
          <cell r="C4940">
            <v>0.93229444508203896</v>
          </cell>
        </row>
        <row r="4941">
          <cell r="B4941">
            <v>0.94736842105263153</v>
          </cell>
          <cell r="C4941">
            <v>0.93229444508203896</v>
          </cell>
        </row>
        <row r="4942">
          <cell r="B4942">
            <v>1.1578947368421053</v>
          </cell>
          <cell r="C4942">
            <v>0.93229444508203896</v>
          </cell>
        </row>
        <row r="4943">
          <cell r="B4943">
            <v>0.94736842105263153</v>
          </cell>
          <cell r="C4943">
            <v>0.93229444508203896</v>
          </cell>
        </row>
        <row r="4944">
          <cell r="B4944">
            <v>0.94736842105263153</v>
          </cell>
          <cell r="C4944">
            <v>0.93229444508203896</v>
          </cell>
        </row>
        <row r="4945">
          <cell r="B4945">
            <v>11.473684210526315</v>
          </cell>
          <cell r="C4945">
            <v>0.93228086628574802</v>
          </cell>
        </row>
        <row r="4946">
          <cell r="B4946">
            <v>1.263157894736842</v>
          </cell>
          <cell r="C4946">
            <v>0.93227831528082605</v>
          </cell>
        </row>
        <row r="4947">
          <cell r="B4947">
            <v>1.1578947368421053</v>
          </cell>
          <cell r="C4947">
            <v>0.93227831528082605</v>
          </cell>
        </row>
        <row r="4948">
          <cell r="B4948">
            <v>1.1578947368421053</v>
          </cell>
          <cell r="C4948">
            <v>0.93227831528082605</v>
          </cell>
        </row>
        <row r="4949">
          <cell r="B4949">
            <v>1.1578947368421053</v>
          </cell>
          <cell r="C4949">
            <v>0.93227831528082605</v>
          </cell>
        </row>
        <row r="4950">
          <cell r="B4950">
            <v>1.1578947368421053</v>
          </cell>
          <cell r="C4950">
            <v>0.93227831528082605</v>
          </cell>
        </row>
        <row r="4951">
          <cell r="B4951">
            <v>1.1578947368421053</v>
          </cell>
          <cell r="C4951">
            <v>0.93227831528082605</v>
          </cell>
        </row>
        <row r="4952">
          <cell r="B4952">
            <v>1.1578947368421053</v>
          </cell>
          <cell r="C4952">
            <v>0.93227831528082605</v>
          </cell>
        </row>
        <row r="4953">
          <cell r="B4953">
            <v>1.263157894736842</v>
          </cell>
          <cell r="C4953">
            <v>0.93227831528082605</v>
          </cell>
        </row>
        <row r="4954">
          <cell r="B4954">
            <v>1.1578947368421053</v>
          </cell>
          <cell r="C4954">
            <v>0.93227831528082605</v>
          </cell>
        </row>
        <row r="4955">
          <cell r="B4955">
            <v>1.263157894736842</v>
          </cell>
          <cell r="C4955">
            <v>0.93227831528082605</v>
          </cell>
        </row>
        <row r="4956">
          <cell r="B4956">
            <v>1.263157894736842</v>
          </cell>
          <cell r="C4956">
            <v>0.93227831528082605</v>
          </cell>
        </row>
        <row r="4957">
          <cell r="B4957">
            <v>1.1578947368421053</v>
          </cell>
          <cell r="C4957">
            <v>0.93227831528082605</v>
          </cell>
        </row>
        <row r="4958">
          <cell r="B4958">
            <v>2.3157894736842106</v>
          </cell>
          <cell r="C4958">
            <v>0.93227831528082605</v>
          </cell>
        </row>
        <row r="4959">
          <cell r="B4959">
            <v>1.1578947368421053</v>
          </cell>
          <cell r="C4959">
            <v>0.93227831528082605</v>
          </cell>
        </row>
        <row r="4960">
          <cell r="B4960">
            <v>3.6842105263157894</v>
          </cell>
          <cell r="C4960">
            <v>0.93218319939879801</v>
          </cell>
        </row>
        <row r="4961">
          <cell r="B4961">
            <v>1.368421052631579</v>
          </cell>
          <cell r="C4961">
            <v>0.93218319939879701</v>
          </cell>
        </row>
        <row r="4962">
          <cell r="B4962">
            <v>1.263157894736842</v>
          </cell>
          <cell r="C4962">
            <v>0.93218319939879701</v>
          </cell>
        </row>
        <row r="4963">
          <cell r="B4963">
            <v>1.263157894736842</v>
          </cell>
          <cell r="C4963">
            <v>0.93218319939879701</v>
          </cell>
        </row>
        <row r="4964">
          <cell r="B4964">
            <v>1.263157894736842</v>
          </cell>
          <cell r="C4964">
            <v>0.93218319939879701</v>
          </cell>
        </row>
        <row r="4965">
          <cell r="B4965">
            <v>1.263157894736842</v>
          </cell>
          <cell r="C4965">
            <v>0.93218319939879701</v>
          </cell>
        </row>
        <row r="4966">
          <cell r="B4966">
            <v>1.263157894736842</v>
          </cell>
          <cell r="C4966">
            <v>0.93218319939879701</v>
          </cell>
        </row>
        <row r="4967">
          <cell r="B4967">
            <v>1.263157894736842</v>
          </cell>
          <cell r="C4967">
            <v>0.93218319939879701</v>
          </cell>
        </row>
        <row r="4968">
          <cell r="B4968">
            <v>1.263157894736842</v>
          </cell>
          <cell r="C4968">
            <v>0.93218319939879701</v>
          </cell>
        </row>
        <row r="4969">
          <cell r="B4969">
            <v>1.263157894736842</v>
          </cell>
          <cell r="C4969">
            <v>0.93218319939879701</v>
          </cell>
        </row>
        <row r="4970">
          <cell r="B4970">
            <v>1.263157894736842</v>
          </cell>
          <cell r="C4970">
            <v>0.93218319939879701</v>
          </cell>
        </row>
        <row r="4971">
          <cell r="B4971">
            <v>2.0526315789473686</v>
          </cell>
          <cell r="C4971">
            <v>0.93190562755244999</v>
          </cell>
        </row>
        <row r="4972">
          <cell r="B4972">
            <v>1.4210526315789473</v>
          </cell>
          <cell r="C4972">
            <v>0.93185536988298001</v>
          </cell>
        </row>
        <row r="4973">
          <cell r="B4973">
            <v>1.5263157894736843</v>
          </cell>
          <cell r="C4973">
            <v>0.93185536988298001</v>
          </cell>
        </row>
        <row r="4974">
          <cell r="B4974">
            <v>1.4210526315789473</v>
          </cell>
          <cell r="C4974">
            <v>0.93185536988298001</v>
          </cell>
        </row>
        <row r="4975">
          <cell r="B4975">
            <v>1.4210526315789473</v>
          </cell>
          <cell r="C4975">
            <v>0.93185536988298001</v>
          </cell>
        </row>
        <row r="4976">
          <cell r="B4976">
            <v>1.4210526315789473</v>
          </cell>
          <cell r="C4976">
            <v>0.93185536988298001</v>
          </cell>
        </row>
        <row r="4977">
          <cell r="B4977">
            <v>1.3157894736842106</v>
          </cell>
          <cell r="C4977">
            <v>0.93185536988298001</v>
          </cell>
        </row>
        <row r="4978">
          <cell r="B4978">
            <v>1.5263157894736843</v>
          </cell>
          <cell r="C4978">
            <v>0.93185536988298001</v>
          </cell>
        </row>
        <row r="4979">
          <cell r="B4979">
            <v>1.5263157894736843</v>
          </cell>
          <cell r="C4979">
            <v>0.93185536988298001</v>
          </cell>
        </row>
        <row r="4980">
          <cell r="B4980">
            <v>1.4210526315789473</v>
          </cell>
          <cell r="C4980">
            <v>0.93185536988298001</v>
          </cell>
        </row>
        <row r="4981">
          <cell r="B4981">
            <v>1.5263157894736843</v>
          </cell>
          <cell r="C4981">
            <v>0.93185536988298001</v>
          </cell>
        </row>
        <row r="4982">
          <cell r="B4982">
            <v>69.315789473684205</v>
          </cell>
          <cell r="C4982">
            <v>0.93180179218116099</v>
          </cell>
        </row>
        <row r="4983">
          <cell r="B4983">
            <v>1.5263157894736843</v>
          </cell>
          <cell r="C4983">
            <v>0.93169618702220602</v>
          </cell>
        </row>
        <row r="4984">
          <cell r="B4984">
            <v>1.3157894736842106</v>
          </cell>
          <cell r="C4984">
            <v>0.93169618702220602</v>
          </cell>
        </row>
        <row r="4985">
          <cell r="B4985">
            <v>5.3157894736842106</v>
          </cell>
          <cell r="C4985">
            <v>0.93168135107203598</v>
          </cell>
        </row>
        <row r="4986">
          <cell r="B4986">
            <v>1.6842105263157894</v>
          </cell>
          <cell r="C4986">
            <v>0.93158850511217794</v>
          </cell>
        </row>
        <row r="4987">
          <cell r="B4987">
            <v>2.736842105263158</v>
          </cell>
          <cell r="C4987">
            <v>0.93158850511217794</v>
          </cell>
        </row>
        <row r="4988">
          <cell r="B4988">
            <v>1.4736842105263157</v>
          </cell>
          <cell r="C4988">
            <v>0.93158850511217794</v>
          </cell>
        </row>
        <row r="4989">
          <cell r="B4989">
            <v>1.4736842105263157</v>
          </cell>
          <cell r="C4989">
            <v>0.93158850511217794</v>
          </cell>
        </row>
        <row r="4990">
          <cell r="B4990">
            <v>1.4736842105263157</v>
          </cell>
          <cell r="C4990">
            <v>0.93158850511217794</v>
          </cell>
        </row>
        <row r="4991">
          <cell r="B4991">
            <v>2</v>
          </cell>
          <cell r="C4991">
            <v>0.93147302513688401</v>
          </cell>
        </row>
        <row r="4992">
          <cell r="B4992">
            <v>1.631578947368421</v>
          </cell>
          <cell r="C4992">
            <v>0.93142726088680505</v>
          </cell>
        </row>
        <row r="4993">
          <cell r="B4993">
            <v>3</v>
          </cell>
          <cell r="C4993">
            <v>0.93142381282459696</v>
          </cell>
        </row>
        <row r="4994">
          <cell r="B4994">
            <v>2.8421052631578947</v>
          </cell>
          <cell r="C4994">
            <v>0.931229799830399</v>
          </cell>
        </row>
        <row r="4995">
          <cell r="B4995">
            <v>8</v>
          </cell>
          <cell r="C4995">
            <v>0.93106871168757399</v>
          </cell>
        </row>
        <row r="4996">
          <cell r="B4996">
            <v>1.8421052631578947</v>
          </cell>
          <cell r="C4996">
            <v>0.93106299834023398</v>
          </cell>
        </row>
        <row r="4997">
          <cell r="B4997">
            <v>3.6842105263157894</v>
          </cell>
          <cell r="C4997">
            <v>0.93106018334771401</v>
          </cell>
        </row>
        <row r="4998">
          <cell r="B4998">
            <v>3</v>
          </cell>
          <cell r="C4998">
            <v>0.93100680758114696</v>
          </cell>
        </row>
        <row r="4999">
          <cell r="B4999">
            <v>2.3684210526315788</v>
          </cell>
          <cell r="C4999">
            <v>0.93092509372593402</v>
          </cell>
        </row>
        <row r="5000">
          <cell r="B5000">
            <v>1.4736842105263157</v>
          </cell>
          <cell r="C5000">
            <v>0.93068008119537704</v>
          </cell>
        </row>
        <row r="5001">
          <cell r="B5001">
            <v>1.368421052631579</v>
          </cell>
          <cell r="C5001">
            <v>0.93068008119537704</v>
          </cell>
        </row>
        <row r="5002">
          <cell r="B5002">
            <v>1.4736842105263157</v>
          </cell>
          <cell r="C5002">
            <v>0.93068008119537704</v>
          </cell>
        </row>
        <row r="5003">
          <cell r="B5003">
            <v>1.4736842105263157</v>
          </cell>
          <cell r="C5003">
            <v>0.93068008119537704</v>
          </cell>
        </row>
        <row r="5004">
          <cell r="B5004">
            <v>1.4736842105263157</v>
          </cell>
          <cell r="C5004">
            <v>0.93068008119537704</v>
          </cell>
        </row>
        <row r="5005">
          <cell r="B5005">
            <v>1.368421052631579</v>
          </cell>
          <cell r="C5005">
            <v>0.93068008119537704</v>
          </cell>
        </row>
        <row r="5006">
          <cell r="B5006">
            <v>1.368421052631579</v>
          </cell>
          <cell r="C5006">
            <v>0.93068008119537704</v>
          </cell>
        </row>
        <row r="5007">
          <cell r="B5007">
            <v>1.4736842105263157</v>
          </cell>
          <cell r="C5007">
            <v>0.93068008119537704</v>
          </cell>
        </row>
        <row r="5008">
          <cell r="B5008">
            <v>1.368421052631579</v>
          </cell>
          <cell r="C5008">
            <v>0.93068008119537704</v>
          </cell>
        </row>
        <row r="5009">
          <cell r="B5009">
            <v>1.4736842105263157</v>
          </cell>
          <cell r="C5009">
            <v>0.93068008119537704</v>
          </cell>
        </row>
        <row r="5010">
          <cell r="B5010">
            <v>1.368421052631579</v>
          </cell>
          <cell r="C5010">
            <v>0.93068008119537704</v>
          </cell>
        </row>
        <row r="5011">
          <cell r="B5011">
            <v>1.368421052631579</v>
          </cell>
          <cell r="C5011">
            <v>0.93068008119537704</v>
          </cell>
        </row>
        <row r="5012">
          <cell r="B5012">
            <v>1.368421052631579</v>
          </cell>
          <cell r="C5012">
            <v>0.93068008119537704</v>
          </cell>
        </row>
        <row r="5013">
          <cell r="B5013">
            <v>1.1052631578947369</v>
          </cell>
          <cell r="C5013">
            <v>0.93061385900208005</v>
          </cell>
        </row>
        <row r="5014">
          <cell r="B5014">
            <v>1.3157894736842106</v>
          </cell>
          <cell r="C5014">
            <v>0.93061385900208005</v>
          </cell>
        </row>
        <row r="5015">
          <cell r="B5015">
            <v>2.736842105263158</v>
          </cell>
          <cell r="C5015">
            <v>0.93061385900208005</v>
          </cell>
        </row>
        <row r="5016">
          <cell r="B5016">
            <v>1.4210526315789473</v>
          </cell>
          <cell r="C5016">
            <v>0.93061385900208005</v>
          </cell>
        </row>
        <row r="5017">
          <cell r="B5017">
            <v>1.2105263157894737</v>
          </cell>
          <cell r="C5017">
            <v>0.93061385900208005</v>
          </cell>
        </row>
        <row r="5018">
          <cell r="B5018">
            <v>1.3157894736842106</v>
          </cell>
          <cell r="C5018">
            <v>0.93061385900208005</v>
          </cell>
        </row>
        <row r="5019">
          <cell r="B5019">
            <v>1.4210526315789473</v>
          </cell>
          <cell r="C5019">
            <v>0.93061385900208005</v>
          </cell>
        </row>
        <row r="5020">
          <cell r="B5020">
            <v>1.4210526315789473</v>
          </cell>
          <cell r="C5020">
            <v>0.93061385900208005</v>
          </cell>
        </row>
        <row r="5021">
          <cell r="B5021">
            <v>1.2105263157894737</v>
          </cell>
          <cell r="C5021">
            <v>0.93061385900208005</v>
          </cell>
        </row>
        <row r="5022">
          <cell r="B5022">
            <v>1.3157894736842106</v>
          </cell>
          <cell r="C5022">
            <v>0.93061385900208005</v>
          </cell>
        </row>
        <row r="5023">
          <cell r="B5023">
            <v>1.4210526315789473</v>
          </cell>
          <cell r="C5023">
            <v>0.93061385900208005</v>
          </cell>
        </row>
        <row r="5024">
          <cell r="B5024">
            <v>1.3157894736842106</v>
          </cell>
          <cell r="C5024">
            <v>0.93061385900208005</v>
          </cell>
        </row>
        <row r="5025">
          <cell r="B5025">
            <v>1.3157894736842106</v>
          </cell>
          <cell r="C5025">
            <v>0.93061385900208005</v>
          </cell>
        </row>
        <row r="5026">
          <cell r="B5026">
            <v>1.2105263157894737</v>
          </cell>
          <cell r="C5026">
            <v>0.93061385900208005</v>
          </cell>
        </row>
        <row r="5027">
          <cell r="B5027">
            <v>1.2105263157894737</v>
          </cell>
          <cell r="C5027">
            <v>0.93061385900208005</v>
          </cell>
        </row>
        <row r="5028">
          <cell r="B5028">
            <v>1.3157894736842106</v>
          </cell>
          <cell r="C5028">
            <v>0.93061385900208005</v>
          </cell>
        </row>
        <row r="5029">
          <cell r="B5029">
            <v>1.3157894736842106</v>
          </cell>
          <cell r="C5029">
            <v>0.93061385900208005</v>
          </cell>
        </row>
        <row r="5030">
          <cell r="B5030">
            <v>3.6842105263157894</v>
          </cell>
          <cell r="C5030">
            <v>0.93057084583892002</v>
          </cell>
        </row>
        <row r="5031">
          <cell r="B5031">
            <v>1.631578947368421</v>
          </cell>
          <cell r="C5031">
            <v>0.930534505482986</v>
          </cell>
        </row>
        <row r="5032">
          <cell r="B5032">
            <v>1.8421052631578947</v>
          </cell>
          <cell r="C5032">
            <v>0.930534505482986</v>
          </cell>
        </row>
        <row r="5033">
          <cell r="B5033">
            <v>1.9473684210526316</v>
          </cell>
          <cell r="C5033">
            <v>0.930534505482986</v>
          </cell>
        </row>
        <row r="5034">
          <cell r="B5034">
            <v>24</v>
          </cell>
          <cell r="C5034">
            <v>0.93049173703504995</v>
          </cell>
        </row>
        <row r="5035">
          <cell r="B5035">
            <v>30.263157894736842</v>
          </cell>
          <cell r="C5035">
            <v>0.93007765230662398</v>
          </cell>
        </row>
        <row r="5036">
          <cell r="B5036">
            <v>1.631578947368421</v>
          </cell>
          <cell r="C5036">
            <v>0.92997027936213805</v>
          </cell>
        </row>
        <row r="5037">
          <cell r="B5037">
            <v>1.631578947368421</v>
          </cell>
          <cell r="C5037">
            <v>0.929941880448651</v>
          </cell>
        </row>
        <row r="5038">
          <cell r="B5038">
            <v>3.8947368421052633</v>
          </cell>
          <cell r="C5038">
            <v>0.929941880448651</v>
          </cell>
        </row>
        <row r="5039">
          <cell r="B5039">
            <v>1.5263157894736843</v>
          </cell>
          <cell r="C5039">
            <v>0.929941880448651</v>
          </cell>
        </row>
        <row r="5040">
          <cell r="B5040">
            <v>1.4210526315789473</v>
          </cell>
          <cell r="C5040">
            <v>0.929827541192493</v>
          </cell>
        </row>
        <row r="5041">
          <cell r="B5041">
            <v>1.5263157894736843</v>
          </cell>
          <cell r="C5041">
            <v>0.929827541192493</v>
          </cell>
        </row>
        <row r="5042">
          <cell r="B5042">
            <v>1.4210526315789473</v>
          </cell>
          <cell r="C5042">
            <v>0.929827541192493</v>
          </cell>
        </row>
        <row r="5043">
          <cell r="B5043">
            <v>1.3157894736842106</v>
          </cell>
          <cell r="C5043">
            <v>0.929827541192493</v>
          </cell>
        </row>
        <row r="5044">
          <cell r="B5044">
            <v>1.3157894736842106</v>
          </cell>
          <cell r="C5044">
            <v>0.929827541192493</v>
          </cell>
        </row>
        <row r="5045">
          <cell r="B5045">
            <v>1.2105263157894737</v>
          </cell>
          <cell r="C5045">
            <v>0.929827541192493</v>
          </cell>
        </row>
        <row r="5046">
          <cell r="B5046">
            <v>1.3157894736842106</v>
          </cell>
          <cell r="C5046">
            <v>0.929827541192493</v>
          </cell>
        </row>
        <row r="5047">
          <cell r="B5047">
            <v>1.9473684210526316</v>
          </cell>
          <cell r="C5047">
            <v>0.92973335111907696</v>
          </cell>
        </row>
        <row r="5048">
          <cell r="B5048">
            <v>2.3684210526315788</v>
          </cell>
          <cell r="C5048">
            <v>0.92973335111907696</v>
          </cell>
        </row>
        <row r="5049">
          <cell r="B5049">
            <v>1.9473684210526316</v>
          </cell>
          <cell r="C5049">
            <v>0.92970196207995504</v>
          </cell>
        </row>
        <row r="5050">
          <cell r="B5050">
            <v>1.631578947368421</v>
          </cell>
          <cell r="C5050">
            <v>0.92970196207995504</v>
          </cell>
        </row>
        <row r="5051">
          <cell r="B5051">
            <v>1.263157894736842</v>
          </cell>
          <cell r="C5051">
            <v>0.92966968020136798</v>
          </cell>
        </row>
        <row r="5052">
          <cell r="B5052">
            <v>1.368421052631579</v>
          </cell>
          <cell r="C5052">
            <v>0.92966968020136798</v>
          </cell>
        </row>
        <row r="5053">
          <cell r="B5053">
            <v>1.0526315789473684</v>
          </cell>
          <cell r="C5053">
            <v>0.92966968020136798</v>
          </cell>
        </row>
        <row r="5054">
          <cell r="B5054">
            <v>1.0526315789473684</v>
          </cell>
          <cell r="C5054">
            <v>0.92966968020136798</v>
          </cell>
        </row>
        <row r="5055">
          <cell r="B5055">
            <v>1.368421052631579</v>
          </cell>
          <cell r="C5055">
            <v>0.92966968020136798</v>
          </cell>
        </row>
        <row r="5056">
          <cell r="B5056">
            <v>1.0526315789473684</v>
          </cell>
          <cell r="C5056">
            <v>0.92966968020136798</v>
          </cell>
        </row>
        <row r="5057">
          <cell r="B5057">
            <v>1.368421052631579</v>
          </cell>
          <cell r="C5057">
            <v>0.92966968020136798</v>
          </cell>
        </row>
        <row r="5058">
          <cell r="B5058">
            <v>2.1052631578947367</v>
          </cell>
          <cell r="C5058">
            <v>0.92966968020136798</v>
          </cell>
        </row>
        <row r="5059">
          <cell r="B5059">
            <v>1.6842105263157894</v>
          </cell>
          <cell r="C5059">
            <v>0.92966968020136798</v>
          </cell>
        </row>
        <row r="5060">
          <cell r="B5060">
            <v>2.4210526315789473</v>
          </cell>
          <cell r="C5060">
            <v>0.92966968020136798</v>
          </cell>
        </row>
        <row r="5061">
          <cell r="B5061">
            <v>3.6842105263157894</v>
          </cell>
          <cell r="C5061">
            <v>0.92966968020136798</v>
          </cell>
        </row>
        <row r="5062">
          <cell r="B5062">
            <v>1.368421052631579</v>
          </cell>
          <cell r="C5062">
            <v>0.92966968020136798</v>
          </cell>
        </row>
        <row r="5063">
          <cell r="B5063">
            <v>1.6842105263157894</v>
          </cell>
          <cell r="C5063">
            <v>0.92966968020136798</v>
          </cell>
        </row>
        <row r="5064">
          <cell r="B5064">
            <v>2</v>
          </cell>
          <cell r="C5064">
            <v>0.92966968020136798</v>
          </cell>
        </row>
        <row r="5065">
          <cell r="B5065">
            <v>2.6315789473684212</v>
          </cell>
          <cell r="C5065">
            <v>0.92966968020136798</v>
          </cell>
        </row>
        <row r="5066">
          <cell r="B5066">
            <v>0.84210526315789469</v>
          </cell>
          <cell r="C5066">
            <v>0.92966968020136798</v>
          </cell>
        </row>
        <row r="5067">
          <cell r="B5067">
            <v>1.263157894736842</v>
          </cell>
          <cell r="C5067">
            <v>0.92966968020136798</v>
          </cell>
        </row>
        <row r="5068">
          <cell r="B5068">
            <v>1.368421052631579</v>
          </cell>
          <cell r="C5068">
            <v>0.92966968020136798</v>
          </cell>
        </row>
        <row r="5069">
          <cell r="B5069">
            <v>2.2105263157894739</v>
          </cell>
          <cell r="C5069">
            <v>0.92962225170452795</v>
          </cell>
        </row>
        <row r="5070">
          <cell r="B5070">
            <v>2.4210526315789473</v>
          </cell>
          <cell r="C5070">
            <v>0.92962225170452795</v>
          </cell>
        </row>
        <row r="5071">
          <cell r="B5071">
            <v>1.4736842105263157</v>
          </cell>
          <cell r="C5071">
            <v>0.929580336135023</v>
          </cell>
        </row>
        <row r="5072">
          <cell r="B5072">
            <v>1.5789473684210527</v>
          </cell>
          <cell r="C5072">
            <v>0.929580336135023</v>
          </cell>
        </row>
        <row r="5073">
          <cell r="B5073">
            <v>2.4736842105263159</v>
          </cell>
          <cell r="C5073">
            <v>0.92952887754012303</v>
          </cell>
        </row>
        <row r="5074">
          <cell r="B5074">
            <v>1.263157894736842</v>
          </cell>
          <cell r="C5074">
            <v>0.92934034098803298</v>
          </cell>
        </row>
        <row r="5075">
          <cell r="B5075">
            <v>1.368421052631579</v>
          </cell>
          <cell r="C5075">
            <v>0.92934034098803298</v>
          </cell>
        </row>
        <row r="5076">
          <cell r="B5076">
            <v>1.263157894736842</v>
          </cell>
          <cell r="C5076">
            <v>0.92934034098803298</v>
          </cell>
        </row>
        <row r="5077">
          <cell r="B5077">
            <v>1.368421052631579</v>
          </cell>
          <cell r="C5077">
            <v>0.92934034098803298</v>
          </cell>
        </row>
        <row r="5078">
          <cell r="B5078">
            <v>1.263157894736842</v>
          </cell>
          <cell r="C5078">
            <v>0.92934034098803298</v>
          </cell>
        </row>
        <row r="5079">
          <cell r="B5079">
            <v>1.4736842105263157</v>
          </cell>
          <cell r="C5079">
            <v>0.92934034098803298</v>
          </cell>
        </row>
        <row r="5080">
          <cell r="B5080">
            <v>1.1578947368421053</v>
          </cell>
          <cell r="C5080">
            <v>0.92934034098803298</v>
          </cell>
        </row>
        <row r="5081">
          <cell r="B5081">
            <v>1.263157894736842</v>
          </cell>
          <cell r="C5081">
            <v>0.92934034098803298</v>
          </cell>
        </row>
        <row r="5082">
          <cell r="B5082">
            <v>1.263157894736842</v>
          </cell>
          <cell r="C5082">
            <v>0.92934034098803298</v>
          </cell>
        </row>
        <row r="5083">
          <cell r="B5083">
            <v>1.263157894736842</v>
          </cell>
          <cell r="C5083">
            <v>0.92934034098803298</v>
          </cell>
        </row>
        <row r="5084">
          <cell r="B5084">
            <v>1.263157894736842</v>
          </cell>
          <cell r="C5084">
            <v>0.92934034098803298</v>
          </cell>
        </row>
        <row r="5085">
          <cell r="B5085">
            <v>1.263157894736842</v>
          </cell>
          <cell r="C5085">
            <v>0.92934034098803298</v>
          </cell>
        </row>
        <row r="5086">
          <cell r="B5086">
            <v>1.263157894736842</v>
          </cell>
          <cell r="C5086">
            <v>0.92934034098803298</v>
          </cell>
        </row>
        <row r="5087">
          <cell r="B5087">
            <v>1.4736842105263157</v>
          </cell>
          <cell r="C5087">
            <v>0.92934034098803298</v>
          </cell>
        </row>
        <row r="5088">
          <cell r="B5088">
            <v>1.4210526315789473</v>
          </cell>
          <cell r="C5088">
            <v>0.92926823125995095</v>
          </cell>
        </row>
        <row r="5089">
          <cell r="B5089">
            <v>1.5263157894736843</v>
          </cell>
          <cell r="C5089">
            <v>0.92926823125995095</v>
          </cell>
        </row>
        <row r="5090">
          <cell r="B5090">
            <v>1.4210526315789473</v>
          </cell>
          <cell r="C5090">
            <v>0.92926823125995095</v>
          </cell>
        </row>
        <row r="5091">
          <cell r="B5091">
            <v>1.4210526315789473</v>
          </cell>
          <cell r="C5091">
            <v>0.92926823125995095</v>
          </cell>
        </row>
        <row r="5092">
          <cell r="B5092">
            <v>1.3157894736842106</v>
          </cell>
          <cell r="C5092">
            <v>0.92926823125995095</v>
          </cell>
        </row>
        <row r="5093">
          <cell r="B5093">
            <v>1.4210526315789473</v>
          </cell>
          <cell r="C5093">
            <v>0.92926823125995095</v>
          </cell>
        </row>
        <row r="5094">
          <cell r="B5094">
            <v>1.3157894736842106</v>
          </cell>
          <cell r="C5094">
            <v>0.92926823125995095</v>
          </cell>
        </row>
        <row r="5095">
          <cell r="B5095">
            <v>1.5263157894736843</v>
          </cell>
          <cell r="C5095">
            <v>0.92926823125995095</v>
          </cell>
        </row>
        <row r="5096">
          <cell r="B5096">
            <v>2.736842105263158</v>
          </cell>
          <cell r="C5096">
            <v>0.92924897074736401</v>
          </cell>
        </row>
        <row r="5097">
          <cell r="B5097">
            <v>2.0526315789473686</v>
          </cell>
          <cell r="C5097">
            <v>0.92924273658289203</v>
          </cell>
        </row>
        <row r="5098">
          <cell r="B5098">
            <v>5.5789473684210522</v>
          </cell>
          <cell r="C5098">
            <v>0.92907758191410705</v>
          </cell>
        </row>
        <row r="5099">
          <cell r="B5099">
            <v>1.5263157894736843</v>
          </cell>
          <cell r="C5099">
            <v>0.92896718495432595</v>
          </cell>
        </row>
        <row r="5100">
          <cell r="B5100">
            <v>1.736842105263158</v>
          </cell>
          <cell r="C5100">
            <v>0.92896718495432595</v>
          </cell>
        </row>
        <row r="5101">
          <cell r="B5101">
            <v>1.4210526315789473</v>
          </cell>
          <cell r="C5101">
            <v>0.92896718495432595</v>
          </cell>
        </row>
        <row r="5102">
          <cell r="B5102">
            <v>1.631578947368421</v>
          </cell>
          <cell r="C5102">
            <v>0.92896718495432595</v>
          </cell>
        </row>
        <row r="5103">
          <cell r="B5103">
            <v>1.4210526315789473</v>
          </cell>
          <cell r="C5103">
            <v>0.92896718495432595</v>
          </cell>
        </row>
        <row r="5104">
          <cell r="B5104">
            <v>1.2105263157894737</v>
          </cell>
          <cell r="C5104">
            <v>0.92872692042514404</v>
          </cell>
        </row>
        <row r="5105">
          <cell r="B5105">
            <v>1.3157894736842106</v>
          </cell>
          <cell r="C5105">
            <v>0.92872692042514404</v>
          </cell>
        </row>
        <row r="5106">
          <cell r="B5106">
            <v>1.2105263157894737</v>
          </cell>
          <cell r="C5106">
            <v>0.92872692042514404</v>
          </cell>
        </row>
        <row r="5107">
          <cell r="B5107">
            <v>2.4210526315789473</v>
          </cell>
          <cell r="C5107">
            <v>0.92872692042514404</v>
          </cell>
        </row>
        <row r="5108">
          <cell r="B5108">
            <v>1.2105263157894737</v>
          </cell>
          <cell r="C5108">
            <v>0.92872692042514404</v>
          </cell>
        </row>
        <row r="5109">
          <cell r="B5109">
            <v>1.3157894736842106</v>
          </cell>
          <cell r="C5109">
            <v>0.92872692042514404</v>
          </cell>
        </row>
        <row r="5110">
          <cell r="B5110">
            <v>1.2105263157894737</v>
          </cell>
          <cell r="C5110">
            <v>0.92872692042514404</v>
          </cell>
        </row>
        <row r="5111">
          <cell r="B5111">
            <v>1.3157894736842106</v>
          </cell>
          <cell r="C5111">
            <v>0.92872692042514404</v>
          </cell>
        </row>
        <row r="5112">
          <cell r="B5112">
            <v>1.3157894736842106</v>
          </cell>
          <cell r="C5112">
            <v>0.92872692042514404</v>
          </cell>
        </row>
        <row r="5113">
          <cell r="B5113">
            <v>1.2105263157894737</v>
          </cell>
          <cell r="C5113">
            <v>0.92872692042514404</v>
          </cell>
        </row>
        <row r="5114">
          <cell r="B5114">
            <v>1.2105263157894737</v>
          </cell>
          <cell r="C5114">
            <v>0.92872692042514404</v>
          </cell>
        </row>
        <row r="5115">
          <cell r="B5115">
            <v>1.2105263157894737</v>
          </cell>
          <cell r="C5115">
            <v>0.92872692042514404</v>
          </cell>
        </row>
        <row r="5116">
          <cell r="B5116">
            <v>1.2105263157894737</v>
          </cell>
          <cell r="C5116">
            <v>0.92872692042514404</v>
          </cell>
        </row>
        <row r="5117">
          <cell r="B5117">
            <v>1.2105263157894737</v>
          </cell>
          <cell r="C5117">
            <v>0.92872692042514404</v>
          </cell>
        </row>
        <row r="5118">
          <cell r="B5118">
            <v>1.2105263157894737</v>
          </cell>
          <cell r="C5118">
            <v>0.92872692042514404</v>
          </cell>
        </row>
        <row r="5119">
          <cell r="B5119">
            <v>1.2105263157894737</v>
          </cell>
          <cell r="C5119">
            <v>0.92872692042514404</v>
          </cell>
        </row>
        <row r="5120">
          <cell r="B5120">
            <v>1.2105263157894737</v>
          </cell>
          <cell r="C5120">
            <v>0.92872692042514404</v>
          </cell>
        </row>
        <row r="5121">
          <cell r="B5121">
            <v>1.2105263157894737</v>
          </cell>
          <cell r="C5121">
            <v>0.92872692042514404</v>
          </cell>
        </row>
        <row r="5122">
          <cell r="B5122">
            <v>1.3157894736842106</v>
          </cell>
          <cell r="C5122">
            <v>0.92872692042514404</v>
          </cell>
        </row>
        <row r="5123">
          <cell r="B5123">
            <v>1.2105263157894737</v>
          </cell>
          <cell r="C5123">
            <v>0.92872692042514404</v>
          </cell>
        </row>
        <row r="5124">
          <cell r="B5124">
            <v>1.2105263157894737</v>
          </cell>
          <cell r="C5124">
            <v>0.92872692042514404</v>
          </cell>
        </row>
        <row r="5125">
          <cell r="B5125">
            <v>1.2105263157894737</v>
          </cell>
          <cell r="C5125">
            <v>0.92872692042514404</v>
          </cell>
        </row>
        <row r="5126">
          <cell r="B5126">
            <v>1.2105263157894737</v>
          </cell>
          <cell r="C5126">
            <v>0.92872692042514404</v>
          </cell>
        </row>
        <row r="5127">
          <cell r="B5127">
            <v>1.2105263157894737</v>
          </cell>
          <cell r="C5127">
            <v>0.92872692042514404</v>
          </cell>
        </row>
        <row r="5128">
          <cell r="B5128">
            <v>1.2105263157894737</v>
          </cell>
          <cell r="C5128">
            <v>0.92872692042514404</v>
          </cell>
        </row>
        <row r="5129">
          <cell r="B5129">
            <v>1.2105263157894737</v>
          </cell>
          <cell r="C5129">
            <v>0.92872692042514404</v>
          </cell>
        </row>
        <row r="5130">
          <cell r="B5130">
            <v>1.2105263157894737</v>
          </cell>
          <cell r="C5130">
            <v>0.92872692042514404</v>
          </cell>
        </row>
        <row r="5131">
          <cell r="B5131">
            <v>1.3157894736842106</v>
          </cell>
          <cell r="C5131">
            <v>0.92872692042514404</v>
          </cell>
        </row>
        <row r="5132">
          <cell r="B5132">
            <v>4.6842105263157894</v>
          </cell>
          <cell r="C5132">
            <v>0.92868901816011595</v>
          </cell>
        </row>
        <row r="5133">
          <cell r="B5133">
            <v>2.3684210526315788</v>
          </cell>
          <cell r="C5133">
            <v>0.92867999628527997</v>
          </cell>
        </row>
        <row r="5134">
          <cell r="B5134">
            <v>2.7894736842105261</v>
          </cell>
          <cell r="C5134">
            <v>0.92850976748493397</v>
          </cell>
        </row>
        <row r="5135">
          <cell r="B5135">
            <v>7.4210526315789478</v>
          </cell>
          <cell r="C5135">
            <v>0.92847149736013501</v>
          </cell>
        </row>
        <row r="5136">
          <cell r="B5136">
            <v>3</v>
          </cell>
          <cell r="C5136">
            <v>0.92823944858811203</v>
          </cell>
        </row>
        <row r="5137">
          <cell r="B5137">
            <v>2.7894736842105261</v>
          </cell>
          <cell r="C5137">
            <v>0.92821454548974602</v>
          </cell>
        </row>
        <row r="5138">
          <cell r="B5138">
            <v>3</v>
          </cell>
          <cell r="C5138">
            <v>0.92821454548974602</v>
          </cell>
        </row>
        <row r="5139">
          <cell r="B5139">
            <v>0.84210526315789469</v>
          </cell>
          <cell r="C5139">
            <v>0.92819096178451399</v>
          </cell>
        </row>
        <row r="5140">
          <cell r="B5140">
            <v>0.84210526315789469</v>
          </cell>
          <cell r="C5140">
            <v>0.92819096178451399</v>
          </cell>
        </row>
        <row r="5141">
          <cell r="B5141">
            <v>2.5263157894736841</v>
          </cell>
          <cell r="C5141">
            <v>0.92819096178451399</v>
          </cell>
        </row>
        <row r="5142">
          <cell r="B5142">
            <v>0.73684210526315785</v>
          </cell>
          <cell r="C5142">
            <v>0.92819096178451399</v>
          </cell>
        </row>
        <row r="5143">
          <cell r="B5143">
            <v>1.4736842105263157</v>
          </cell>
          <cell r="C5143">
            <v>0.92819096178451399</v>
          </cell>
        </row>
        <row r="5144">
          <cell r="B5144">
            <v>2.1052631578947367</v>
          </cell>
          <cell r="C5144">
            <v>0.92797067200764005</v>
          </cell>
        </row>
        <row r="5145">
          <cell r="B5145">
            <v>1.1052631578947369</v>
          </cell>
          <cell r="C5145">
            <v>0.92797067200764005</v>
          </cell>
        </row>
        <row r="5146">
          <cell r="B5146">
            <v>1.1052631578947369</v>
          </cell>
          <cell r="C5146">
            <v>0.92797067200764005</v>
          </cell>
        </row>
        <row r="5147">
          <cell r="B5147">
            <v>1.1052631578947369</v>
          </cell>
          <cell r="C5147">
            <v>0.92797067200764005</v>
          </cell>
        </row>
        <row r="5148">
          <cell r="B5148">
            <v>1.1052631578947369</v>
          </cell>
          <cell r="C5148">
            <v>0.92797067200764005</v>
          </cell>
        </row>
        <row r="5149">
          <cell r="B5149">
            <v>1.2105263157894737</v>
          </cell>
          <cell r="C5149">
            <v>0.92797067200764005</v>
          </cell>
        </row>
        <row r="5150">
          <cell r="B5150">
            <v>1.1052631578947369</v>
          </cell>
          <cell r="C5150">
            <v>0.92797067200764005</v>
          </cell>
        </row>
        <row r="5151">
          <cell r="B5151">
            <v>1.2105263157894737</v>
          </cell>
          <cell r="C5151">
            <v>0.92797067200764005</v>
          </cell>
        </row>
        <row r="5152">
          <cell r="B5152">
            <v>1.1052631578947369</v>
          </cell>
          <cell r="C5152">
            <v>0.92797067200764005</v>
          </cell>
        </row>
        <row r="5153">
          <cell r="B5153">
            <v>2.1052631578947367</v>
          </cell>
          <cell r="C5153">
            <v>0.92797067200764005</v>
          </cell>
        </row>
        <row r="5154">
          <cell r="B5154">
            <v>1.1052631578947369</v>
          </cell>
          <cell r="C5154">
            <v>0.92797067200764005</v>
          </cell>
        </row>
        <row r="5155">
          <cell r="B5155">
            <v>1.2105263157894737</v>
          </cell>
          <cell r="C5155">
            <v>0.92797067200764005</v>
          </cell>
        </row>
        <row r="5156">
          <cell r="B5156">
            <v>1.1052631578947369</v>
          </cell>
          <cell r="C5156">
            <v>0.92797067200764005</v>
          </cell>
        </row>
        <row r="5157">
          <cell r="B5157">
            <v>1.2105263157894737</v>
          </cell>
          <cell r="C5157">
            <v>0.92797067200764005</v>
          </cell>
        </row>
        <row r="5158">
          <cell r="B5158">
            <v>1.8947368421052631</v>
          </cell>
          <cell r="C5158">
            <v>0.92797067200764005</v>
          </cell>
        </row>
        <row r="5159">
          <cell r="B5159">
            <v>1.8947368421052631</v>
          </cell>
          <cell r="C5159">
            <v>0.92797067200764005</v>
          </cell>
        </row>
        <row r="5160">
          <cell r="B5160">
            <v>0.89473684210526316</v>
          </cell>
          <cell r="C5160">
            <v>0.92797067200764005</v>
          </cell>
        </row>
        <row r="5161">
          <cell r="B5161">
            <v>1.1052631578947369</v>
          </cell>
          <cell r="C5161">
            <v>0.92797067200764005</v>
          </cell>
        </row>
        <row r="5162">
          <cell r="B5162">
            <v>3.2105263157894739</v>
          </cell>
          <cell r="C5162">
            <v>0.92797067200764005</v>
          </cell>
        </row>
        <row r="5163">
          <cell r="B5163">
            <v>2.1052631578947367</v>
          </cell>
          <cell r="C5163">
            <v>0.92797067200764005</v>
          </cell>
        </row>
        <row r="5164">
          <cell r="B5164">
            <v>0.89473684210526316</v>
          </cell>
          <cell r="C5164">
            <v>0.92797067200764005</v>
          </cell>
        </row>
        <row r="5165">
          <cell r="B5165">
            <v>0.89473684210526316</v>
          </cell>
          <cell r="C5165">
            <v>0.92797067200764005</v>
          </cell>
        </row>
        <row r="5166">
          <cell r="B5166">
            <v>2.3157894736842106</v>
          </cell>
          <cell r="C5166">
            <v>0.92797067200764005</v>
          </cell>
        </row>
        <row r="5167">
          <cell r="B5167">
            <v>2.1052631578947367</v>
          </cell>
          <cell r="C5167">
            <v>0.92797067200764005</v>
          </cell>
        </row>
        <row r="5168">
          <cell r="B5168">
            <v>0.89473684210526316</v>
          </cell>
          <cell r="C5168">
            <v>0.92797067200764005</v>
          </cell>
        </row>
        <row r="5169">
          <cell r="B5169">
            <v>2.8947368421052633</v>
          </cell>
          <cell r="C5169">
            <v>0.92791453580815297</v>
          </cell>
        </row>
        <row r="5170">
          <cell r="B5170">
            <v>3.3157894736842106</v>
          </cell>
          <cell r="C5170">
            <v>0.92779513909876399</v>
          </cell>
        </row>
        <row r="5171">
          <cell r="B5171">
            <v>1.4210526315789473</v>
          </cell>
          <cell r="C5171">
            <v>0.92767731347413795</v>
          </cell>
        </row>
        <row r="5172">
          <cell r="B5172">
            <v>1.631578947368421</v>
          </cell>
          <cell r="C5172">
            <v>0.92767731347413795</v>
          </cell>
        </row>
        <row r="5173">
          <cell r="B5173">
            <v>1.631578947368421</v>
          </cell>
          <cell r="C5173">
            <v>0.92767731347413795</v>
          </cell>
        </row>
        <row r="5174">
          <cell r="B5174">
            <v>1.4210526315789473</v>
          </cell>
          <cell r="C5174">
            <v>0.92767731347413795</v>
          </cell>
        </row>
        <row r="5175">
          <cell r="B5175">
            <v>1.4210526315789473</v>
          </cell>
          <cell r="C5175">
            <v>0.92767731347413795</v>
          </cell>
        </row>
        <row r="5176">
          <cell r="B5176">
            <v>1.4210526315789473</v>
          </cell>
          <cell r="C5176">
            <v>0.92767731347413795</v>
          </cell>
        </row>
        <row r="5177">
          <cell r="B5177">
            <v>2.2105263157894739</v>
          </cell>
          <cell r="C5177">
            <v>0.92765159533073605</v>
          </cell>
        </row>
        <row r="5178">
          <cell r="B5178">
            <v>0.94736842105263153</v>
          </cell>
          <cell r="C5178">
            <v>0.92763365704391698</v>
          </cell>
        </row>
        <row r="5179">
          <cell r="B5179">
            <v>0.94736842105263153</v>
          </cell>
          <cell r="C5179">
            <v>0.92763365704391698</v>
          </cell>
        </row>
        <row r="5180">
          <cell r="B5180">
            <v>2.736842105263158</v>
          </cell>
          <cell r="C5180">
            <v>0.92742603350296704</v>
          </cell>
        </row>
        <row r="5181">
          <cell r="B5181">
            <v>2.6315789473684212</v>
          </cell>
          <cell r="C5181">
            <v>0.92730531688373197</v>
          </cell>
        </row>
        <row r="5182">
          <cell r="B5182">
            <v>4</v>
          </cell>
          <cell r="C5182">
            <v>0.92722963576525297</v>
          </cell>
        </row>
        <row r="5183">
          <cell r="B5183">
            <v>1.0526315789473684</v>
          </cell>
          <cell r="C5183">
            <v>0.92710506930110603</v>
          </cell>
        </row>
        <row r="5184">
          <cell r="B5184">
            <v>1.1578947368421053</v>
          </cell>
          <cell r="C5184">
            <v>0.92710506930110603</v>
          </cell>
        </row>
        <row r="5185">
          <cell r="B5185">
            <v>1.6842105263157894</v>
          </cell>
          <cell r="C5185">
            <v>0.92710506930110603</v>
          </cell>
        </row>
        <row r="5186">
          <cell r="B5186">
            <v>1.1578947368421053</v>
          </cell>
          <cell r="C5186">
            <v>0.92710506930110603</v>
          </cell>
        </row>
        <row r="5187">
          <cell r="B5187">
            <v>1.263157894736842</v>
          </cell>
          <cell r="C5187">
            <v>0.92710506930110603</v>
          </cell>
        </row>
        <row r="5188">
          <cell r="B5188">
            <v>1.263157894736842</v>
          </cell>
          <cell r="C5188">
            <v>0.92710506930110603</v>
          </cell>
        </row>
        <row r="5189">
          <cell r="B5189">
            <v>1.7894736842105263</v>
          </cell>
          <cell r="C5189">
            <v>0.92710506930110603</v>
          </cell>
        </row>
        <row r="5190">
          <cell r="B5190">
            <v>1.6842105263157894</v>
          </cell>
          <cell r="C5190">
            <v>0.92710506930110603</v>
          </cell>
        </row>
        <row r="5191">
          <cell r="B5191">
            <v>1.0526315789473684</v>
          </cell>
          <cell r="C5191">
            <v>0.92710506930110603</v>
          </cell>
        </row>
        <row r="5192">
          <cell r="B5192">
            <v>1.1578947368421053</v>
          </cell>
          <cell r="C5192">
            <v>0.92710506930110603</v>
          </cell>
        </row>
        <row r="5193">
          <cell r="B5193">
            <v>1.5789473684210527</v>
          </cell>
          <cell r="C5193">
            <v>0.92710506930110603</v>
          </cell>
        </row>
        <row r="5194">
          <cell r="B5194">
            <v>1.0526315789473684</v>
          </cell>
          <cell r="C5194">
            <v>0.92710506930110603</v>
          </cell>
        </row>
        <row r="5195">
          <cell r="B5195">
            <v>1.0526315789473684</v>
          </cell>
          <cell r="C5195">
            <v>0.92710506930110603</v>
          </cell>
        </row>
        <row r="5196">
          <cell r="B5196">
            <v>1.0526315789473684</v>
          </cell>
          <cell r="C5196">
            <v>0.92710506930110603</v>
          </cell>
        </row>
        <row r="5197">
          <cell r="B5197">
            <v>1.0526315789473684</v>
          </cell>
          <cell r="C5197">
            <v>0.92710506930110603</v>
          </cell>
        </row>
        <row r="5198">
          <cell r="B5198">
            <v>1.0526315789473684</v>
          </cell>
          <cell r="C5198">
            <v>0.92710506930110603</v>
          </cell>
        </row>
        <row r="5199">
          <cell r="B5199">
            <v>1.0526315789473684</v>
          </cell>
          <cell r="C5199">
            <v>0.92710506930110603</v>
          </cell>
        </row>
        <row r="5200">
          <cell r="B5200">
            <v>1.0526315789473684</v>
          </cell>
          <cell r="C5200">
            <v>0.92710506930110603</v>
          </cell>
        </row>
        <row r="5201">
          <cell r="B5201">
            <v>1.0526315789473684</v>
          </cell>
          <cell r="C5201">
            <v>0.92710506930110603</v>
          </cell>
        </row>
        <row r="5202">
          <cell r="B5202">
            <v>4.1052631578947372</v>
          </cell>
          <cell r="C5202">
            <v>0.92710506930110603</v>
          </cell>
        </row>
        <row r="5203">
          <cell r="B5203">
            <v>1.5789473684210527</v>
          </cell>
          <cell r="C5203">
            <v>0.92710506930110603</v>
          </cell>
        </row>
        <row r="5204">
          <cell r="B5204">
            <v>1.4736842105263157</v>
          </cell>
          <cell r="C5204">
            <v>0.92710506930110603</v>
          </cell>
        </row>
        <row r="5205">
          <cell r="B5205">
            <v>4.3684210526315788</v>
          </cell>
          <cell r="C5205">
            <v>0.92708847118604398</v>
          </cell>
        </row>
        <row r="5206">
          <cell r="B5206">
            <v>3.5263157894736841</v>
          </cell>
          <cell r="C5206">
            <v>0.92707735495068</v>
          </cell>
        </row>
        <row r="5207">
          <cell r="B5207">
            <v>17.210526315789473</v>
          </cell>
          <cell r="C5207">
            <v>0.92694118632218803</v>
          </cell>
        </row>
        <row r="5208">
          <cell r="B5208">
            <v>1.6842105263157894</v>
          </cell>
          <cell r="C5208">
            <v>0.92687157097998696</v>
          </cell>
        </row>
        <row r="5209">
          <cell r="B5209">
            <v>2.9473684210526314</v>
          </cell>
          <cell r="C5209">
            <v>0.92681354540187999</v>
          </cell>
        </row>
        <row r="5210">
          <cell r="B5210">
            <v>1.5263157894736843</v>
          </cell>
          <cell r="C5210">
            <v>0.926774062003758</v>
          </cell>
        </row>
        <row r="5211">
          <cell r="B5211">
            <v>1.5263157894736843</v>
          </cell>
          <cell r="C5211">
            <v>0.926774062003758</v>
          </cell>
        </row>
        <row r="5212">
          <cell r="B5212">
            <v>1.736842105263158</v>
          </cell>
          <cell r="C5212">
            <v>0.926774062003758</v>
          </cell>
        </row>
        <row r="5213">
          <cell r="B5213">
            <v>1.5263157894736843</v>
          </cell>
          <cell r="C5213">
            <v>0.926774062003758</v>
          </cell>
        </row>
        <row r="5214">
          <cell r="B5214">
            <v>1.5263157894736843</v>
          </cell>
          <cell r="C5214">
            <v>0.926774062003758</v>
          </cell>
        </row>
        <row r="5215">
          <cell r="B5215">
            <v>7.3157894736842106</v>
          </cell>
          <cell r="C5215">
            <v>0.92670825089313202</v>
          </cell>
        </row>
        <row r="5216">
          <cell r="B5216">
            <v>1.6842105263157894</v>
          </cell>
          <cell r="C5216">
            <v>0.92650563862973701</v>
          </cell>
        </row>
        <row r="5217">
          <cell r="B5217">
            <v>2.0526315789473686</v>
          </cell>
          <cell r="C5217">
            <v>0.926458376373547</v>
          </cell>
        </row>
        <row r="5218">
          <cell r="B5218">
            <v>0.73684210526315785</v>
          </cell>
          <cell r="C5218">
            <v>0.92637101924991205</v>
          </cell>
        </row>
        <row r="5219">
          <cell r="B5219">
            <v>2.4210526315789473</v>
          </cell>
          <cell r="C5219">
            <v>0.92637101924991205</v>
          </cell>
        </row>
        <row r="5220">
          <cell r="B5220">
            <v>1.8947368421052631</v>
          </cell>
          <cell r="C5220">
            <v>0.92637101924991205</v>
          </cell>
        </row>
        <row r="5221">
          <cell r="B5221">
            <v>0.73684210526315785</v>
          </cell>
          <cell r="C5221">
            <v>0.92637101924991205</v>
          </cell>
        </row>
        <row r="5222">
          <cell r="B5222">
            <v>0.73684210526315785</v>
          </cell>
          <cell r="C5222">
            <v>0.92637101924991205</v>
          </cell>
        </row>
        <row r="5223">
          <cell r="B5223">
            <v>10.157894736842104</v>
          </cell>
          <cell r="C5223">
            <v>0.92634558658041199</v>
          </cell>
        </row>
        <row r="5224">
          <cell r="B5224">
            <v>0.94736842105263153</v>
          </cell>
          <cell r="C5224">
            <v>0.92630217223415501</v>
          </cell>
        </row>
        <row r="5225">
          <cell r="B5225">
            <v>0.94736842105263153</v>
          </cell>
          <cell r="C5225">
            <v>0.92630217223415501</v>
          </cell>
        </row>
        <row r="5226">
          <cell r="B5226">
            <v>0.84210526315789469</v>
          </cell>
          <cell r="C5226">
            <v>0.92630217223415501</v>
          </cell>
        </row>
        <row r="5227">
          <cell r="B5227">
            <v>2.9473684210526314</v>
          </cell>
          <cell r="C5227">
            <v>0.92630217223415501</v>
          </cell>
        </row>
        <row r="5228">
          <cell r="B5228">
            <v>0.94736842105263153</v>
          </cell>
          <cell r="C5228">
            <v>0.92630217223415501</v>
          </cell>
        </row>
        <row r="5229">
          <cell r="B5229">
            <v>1.4736842105263157</v>
          </cell>
          <cell r="C5229">
            <v>0.92630217223415501</v>
          </cell>
        </row>
        <row r="5230">
          <cell r="B5230">
            <v>3.7894736842105261</v>
          </cell>
          <cell r="C5230">
            <v>0.926220800981432</v>
          </cell>
        </row>
        <row r="5231">
          <cell r="B5231">
            <v>2.1052631578947367</v>
          </cell>
          <cell r="C5231">
            <v>0.926220800981432</v>
          </cell>
        </row>
        <row r="5232">
          <cell r="B5232">
            <v>2</v>
          </cell>
          <cell r="C5232">
            <v>0.926220800981432</v>
          </cell>
        </row>
        <row r="5233">
          <cell r="B5233">
            <v>4.1578947368421053</v>
          </cell>
          <cell r="C5233">
            <v>0.92620133104247504</v>
          </cell>
        </row>
        <row r="5234">
          <cell r="B5234">
            <v>2.5263157894736841</v>
          </cell>
          <cell r="C5234">
            <v>0.92609560047788198</v>
          </cell>
        </row>
        <row r="5235">
          <cell r="B5235">
            <v>1.263157894736842</v>
          </cell>
          <cell r="C5235">
            <v>0.92609560047788198</v>
          </cell>
        </row>
        <row r="5236">
          <cell r="B5236">
            <v>1.1578947368421053</v>
          </cell>
          <cell r="C5236">
            <v>0.92609560047788198</v>
          </cell>
        </row>
        <row r="5237">
          <cell r="B5237">
            <v>1.368421052631579</v>
          </cell>
          <cell r="C5237">
            <v>0.92609560047788198</v>
          </cell>
        </row>
        <row r="5238">
          <cell r="B5238">
            <v>1.1578947368421053</v>
          </cell>
          <cell r="C5238">
            <v>0.92609560047788198</v>
          </cell>
        </row>
        <row r="5239">
          <cell r="B5239">
            <v>1.0526315789473684</v>
          </cell>
          <cell r="C5239">
            <v>0.92609560047788198</v>
          </cell>
        </row>
        <row r="5240">
          <cell r="B5240">
            <v>2.6315789473684212</v>
          </cell>
          <cell r="C5240">
            <v>0.926038943907453</v>
          </cell>
        </row>
        <row r="5241">
          <cell r="B5241">
            <v>1.4736842105263157</v>
          </cell>
          <cell r="C5241">
            <v>0.92601295887260604</v>
          </cell>
        </row>
        <row r="5242">
          <cell r="B5242">
            <v>1.4736842105263157</v>
          </cell>
          <cell r="C5242">
            <v>0.92601295887260604</v>
          </cell>
        </row>
        <row r="5243">
          <cell r="B5243">
            <v>1.368421052631579</v>
          </cell>
          <cell r="C5243">
            <v>0.92601295887260604</v>
          </cell>
        </row>
        <row r="5244">
          <cell r="B5244">
            <v>1.263157894736842</v>
          </cell>
          <cell r="C5244">
            <v>0.92601295887260604</v>
          </cell>
        </row>
        <row r="5245">
          <cell r="B5245">
            <v>1.6842105263157894</v>
          </cell>
          <cell r="C5245">
            <v>0.92595311034715799</v>
          </cell>
        </row>
        <row r="5246">
          <cell r="B5246">
            <v>2</v>
          </cell>
          <cell r="C5246">
            <v>0.92594452959634699</v>
          </cell>
        </row>
        <row r="5247">
          <cell r="B5247">
            <v>1.5789473684210527</v>
          </cell>
          <cell r="C5247">
            <v>0.92594452959634699</v>
          </cell>
        </row>
        <row r="5248">
          <cell r="B5248">
            <v>1.8947368421052631</v>
          </cell>
          <cell r="C5248">
            <v>0.92594452959634699</v>
          </cell>
        </row>
        <row r="5249">
          <cell r="B5249">
            <v>2.2105263157894739</v>
          </cell>
          <cell r="C5249">
            <v>0.92591194244920905</v>
          </cell>
        </row>
        <row r="5250">
          <cell r="B5250">
            <v>0.84210526315789469</v>
          </cell>
          <cell r="C5250">
            <v>0.92582009977255098</v>
          </cell>
        </row>
        <row r="5251">
          <cell r="B5251">
            <v>0.84210526315789469</v>
          </cell>
          <cell r="C5251">
            <v>0.92582009977255098</v>
          </cell>
        </row>
        <row r="5252">
          <cell r="B5252">
            <v>0.84210526315789469</v>
          </cell>
          <cell r="C5252">
            <v>0.92582009977255098</v>
          </cell>
        </row>
        <row r="5253">
          <cell r="B5253">
            <v>2</v>
          </cell>
          <cell r="C5253">
            <v>0.92582009977255098</v>
          </cell>
        </row>
        <row r="5254">
          <cell r="B5254">
            <v>2</v>
          </cell>
          <cell r="C5254">
            <v>0.92582009977255098</v>
          </cell>
        </row>
        <row r="5255">
          <cell r="B5255">
            <v>1.7894736842105263</v>
          </cell>
          <cell r="C5255">
            <v>0.92582009977255098</v>
          </cell>
        </row>
        <row r="5256">
          <cell r="B5256">
            <v>0.84210526315789469</v>
          </cell>
          <cell r="C5256">
            <v>0.92582009977255098</v>
          </cell>
        </row>
        <row r="5257">
          <cell r="B5257">
            <v>1.6842105263157894</v>
          </cell>
          <cell r="C5257">
            <v>0.92582009977255098</v>
          </cell>
        </row>
        <row r="5258">
          <cell r="B5258">
            <v>2.6315789473684212</v>
          </cell>
          <cell r="C5258">
            <v>0.92582009977255098</v>
          </cell>
        </row>
        <row r="5259">
          <cell r="B5259">
            <v>1.6842105263157894</v>
          </cell>
          <cell r="C5259">
            <v>0.92582009977255098</v>
          </cell>
        </row>
        <row r="5260">
          <cell r="B5260">
            <v>6.5789473684210522</v>
          </cell>
          <cell r="C5260">
            <v>0.92574476553590102</v>
          </cell>
        </row>
        <row r="5261">
          <cell r="B5261">
            <v>3.1052631578947367</v>
          </cell>
          <cell r="C5261">
            <v>0.92548214754381597</v>
          </cell>
        </row>
        <row r="5262">
          <cell r="B5262">
            <v>2.3684210526315788</v>
          </cell>
          <cell r="C5262">
            <v>0.92536391837024501</v>
          </cell>
        </row>
        <row r="5263">
          <cell r="B5263">
            <v>2.3684210526315788</v>
          </cell>
          <cell r="C5263">
            <v>0.925284788886645</v>
          </cell>
        </row>
        <row r="5264">
          <cell r="B5264">
            <v>2.1578947368421053</v>
          </cell>
          <cell r="C5264">
            <v>0.92527276298231098</v>
          </cell>
        </row>
        <row r="5265">
          <cell r="B5265">
            <v>2.3684210526315788</v>
          </cell>
          <cell r="C5265">
            <v>0.92518575910213896</v>
          </cell>
        </row>
        <row r="5266">
          <cell r="B5266">
            <v>2.5263157894736841</v>
          </cell>
          <cell r="C5266">
            <v>0.92508183287508505</v>
          </cell>
        </row>
        <row r="5267">
          <cell r="B5267">
            <v>1.5263157894736843</v>
          </cell>
          <cell r="C5267">
            <v>0.925055906410988</v>
          </cell>
        </row>
        <row r="5268">
          <cell r="B5268">
            <v>1.736842105263158</v>
          </cell>
          <cell r="C5268">
            <v>0.925055906410988</v>
          </cell>
        </row>
        <row r="5269">
          <cell r="B5269">
            <v>5.7368421052631575</v>
          </cell>
          <cell r="C5269">
            <v>0.92503051688257099</v>
          </cell>
        </row>
        <row r="5270">
          <cell r="B5270">
            <v>2.0526315789473686</v>
          </cell>
          <cell r="C5270">
            <v>0.92463888345295597</v>
          </cell>
        </row>
        <row r="5271">
          <cell r="B5271">
            <v>1.4210526315789473</v>
          </cell>
          <cell r="C5271">
            <v>0.92461695423530299</v>
          </cell>
        </row>
        <row r="5272">
          <cell r="B5272">
            <v>1.5263157894736843</v>
          </cell>
          <cell r="C5272">
            <v>0.92461695423530299</v>
          </cell>
        </row>
        <row r="5273">
          <cell r="B5273">
            <v>2.5263157894736841</v>
          </cell>
          <cell r="C5273">
            <v>0.92461695423530299</v>
          </cell>
        </row>
        <row r="5274">
          <cell r="B5274">
            <v>1.3157894736842106</v>
          </cell>
          <cell r="C5274">
            <v>0.92461695423530299</v>
          </cell>
        </row>
        <row r="5275">
          <cell r="B5275">
            <v>1.2105263157894737</v>
          </cell>
          <cell r="C5275">
            <v>0.92461695423530299</v>
          </cell>
        </row>
        <row r="5276">
          <cell r="B5276">
            <v>1.5263157894736843</v>
          </cell>
          <cell r="C5276">
            <v>0.92461695423530299</v>
          </cell>
        </row>
        <row r="5277">
          <cell r="B5277">
            <v>3.0526315789473686</v>
          </cell>
          <cell r="C5277">
            <v>0.92461695423530299</v>
          </cell>
        </row>
        <row r="5278">
          <cell r="B5278">
            <v>2.5263157894736841</v>
          </cell>
          <cell r="C5278">
            <v>0.92458813635288295</v>
          </cell>
        </row>
        <row r="5279">
          <cell r="B5279">
            <v>2.6842105263157894</v>
          </cell>
          <cell r="C5279">
            <v>0.92453843383651702</v>
          </cell>
        </row>
        <row r="5280">
          <cell r="B5280">
            <v>2.8947368421052633</v>
          </cell>
          <cell r="C5280">
            <v>0.92450691122704798</v>
          </cell>
        </row>
        <row r="5281">
          <cell r="B5281">
            <v>31.842105263157894</v>
          </cell>
          <cell r="C5281">
            <v>0.92447218729320702</v>
          </cell>
        </row>
        <row r="5282">
          <cell r="B5282">
            <v>3.1052631578947367</v>
          </cell>
          <cell r="C5282">
            <v>0.92426981063221503</v>
          </cell>
        </row>
        <row r="5283">
          <cell r="B5283">
            <v>1.3157894736842106</v>
          </cell>
          <cell r="C5283">
            <v>0.92424958108488897</v>
          </cell>
        </row>
        <row r="5284">
          <cell r="B5284">
            <v>1.2105263157894737</v>
          </cell>
          <cell r="C5284">
            <v>0.92424958108488897</v>
          </cell>
        </row>
        <row r="5285">
          <cell r="B5285">
            <v>1.5263157894736843</v>
          </cell>
          <cell r="C5285">
            <v>0.92424958108488897</v>
          </cell>
        </row>
        <row r="5286">
          <cell r="B5286">
            <v>1.4210526315789473</v>
          </cell>
          <cell r="C5286">
            <v>0.92424958108488897</v>
          </cell>
        </row>
        <row r="5287">
          <cell r="B5287">
            <v>1.3157894736842106</v>
          </cell>
          <cell r="C5287">
            <v>0.92424958108488897</v>
          </cell>
        </row>
        <row r="5288">
          <cell r="B5288">
            <v>1.3157894736842106</v>
          </cell>
          <cell r="C5288">
            <v>0.92424958108488897</v>
          </cell>
        </row>
        <row r="5289">
          <cell r="B5289">
            <v>1.5263157894736843</v>
          </cell>
          <cell r="C5289">
            <v>0.92424958108488897</v>
          </cell>
        </row>
        <row r="5290">
          <cell r="B5290">
            <v>1.3157894736842106</v>
          </cell>
          <cell r="C5290">
            <v>0.92424958108488897</v>
          </cell>
        </row>
        <row r="5291">
          <cell r="B5291">
            <v>2.0526315789473686</v>
          </cell>
          <cell r="C5291">
            <v>0.92424193213338901</v>
          </cell>
        </row>
        <row r="5292">
          <cell r="B5292">
            <v>1.4210526315789473</v>
          </cell>
          <cell r="C5292">
            <v>0.924222479773255</v>
          </cell>
        </row>
        <row r="5293">
          <cell r="B5293">
            <v>1.4210526315789473</v>
          </cell>
          <cell r="C5293">
            <v>0.924222479773255</v>
          </cell>
        </row>
        <row r="5294">
          <cell r="B5294">
            <v>1.5263157894736843</v>
          </cell>
          <cell r="C5294">
            <v>0.924222479773255</v>
          </cell>
        </row>
        <row r="5295">
          <cell r="B5295">
            <v>1.5263157894736843</v>
          </cell>
          <cell r="C5295">
            <v>0.924222479773255</v>
          </cell>
        </row>
        <row r="5296">
          <cell r="B5296">
            <v>1.4210526315789473</v>
          </cell>
          <cell r="C5296">
            <v>0.924222479773255</v>
          </cell>
        </row>
        <row r="5297">
          <cell r="B5297">
            <v>1.631578947368421</v>
          </cell>
          <cell r="C5297">
            <v>0.924222479773255</v>
          </cell>
        </row>
        <row r="5298">
          <cell r="B5298">
            <v>1.5263157894736843</v>
          </cell>
          <cell r="C5298">
            <v>0.924222479773255</v>
          </cell>
        </row>
        <row r="5299">
          <cell r="B5299">
            <v>2.6842105263157894</v>
          </cell>
          <cell r="C5299">
            <v>0.92420323768570301</v>
          </cell>
        </row>
        <row r="5300">
          <cell r="B5300">
            <v>1.6842105263157894</v>
          </cell>
          <cell r="C5300">
            <v>0.92401265797458798</v>
          </cell>
        </row>
        <row r="5301">
          <cell r="B5301">
            <v>1.1052631578947369</v>
          </cell>
          <cell r="C5301">
            <v>0.92393643535979497</v>
          </cell>
        </row>
        <row r="5302">
          <cell r="B5302">
            <v>1</v>
          </cell>
          <cell r="C5302">
            <v>0.92393643535979497</v>
          </cell>
        </row>
        <row r="5303">
          <cell r="B5303">
            <v>1.2105263157894737</v>
          </cell>
          <cell r="C5303">
            <v>0.92393643535979497</v>
          </cell>
        </row>
        <row r="5304">
          <cell r="B5304">
            <v>1.2105263157894737</v>
          </cell>
          <cell r="C5304">
            <v>0.92393643535979497</v>
          </cell>
        </row>
        <row r="5305">
          <cell r="B5305">
            <v>1.1052631578947369</v>
          </cell>
          <cell r="C5305">
            <v>0.92393643535979497</v>
          </cell>
        </row>
        <row r="5306">
          <cell r="B5306">
            <v>1</v>
          </cell>
          <cell r="C5306">
            <v>0.92393643535979497</v>
          </cell>
        </row>
        <row r="5307">
          <cell r="B5307">
            <v>2.2105263157894739</v>
          </cell>
          <cell r="C5307">
            <v>0.92393643535979497</v>
          </cell>
        </row>
        <row r="5308">
          <cell r="B5308">
            <v>2</v>
          </cell>
          <cell r="C5308">
            <v>0.92393643535979497</v>
          </cell>
        </row>
        <row r="5309">
          <cell r="B5309">
            <v>4.1578947368421053</v>
          </cell>
          <cell r="C5309">
            <v>0.92390664467459305</v>
          </cell>
        </row>
        <row r="5310">
          <cell r="B5310">
            <v>7.1052631578947372</v>
          </cell>
          <cell r="C5310">
            <v>0.92376955439837605</v>
          </cell>
        </row>
        <row r="5311">
          <cell r="B5311">
            <v>1.5263157894736843</v>
          </cell>
          <cell r="C5311">
            <v>0.92376043070340097</v>
          </cell>
        </row>
        <row r="5312">
          <cell r="B5312">
            <v>1.5263157894736843</v>
          </cell>
          <cell r="C5312">
            <v>0.92376043070340097</v>
          </cell>
        </row>
        <row r="5313">
          <cell r="B5313">
            <v>1.631578947368421</v>
          </cell>
          <cell r="C5313">
            <v>0.92376043070340097</v>
          </cell>
        </row>
        <row r="5314">
          <cell r="B5314">
            <v>1.5789473684210527</v>
          </cell>
          <cell r="C5314">
            <v>0.92352355297293398</v>
          </cell>
        </row>
        <row r="5315">
          <cell r="B5315">
            <v>1.4736842105263157</v>
          </cell>
          <cell r="C5315">
            <v>0.92352355297293398</v>
          </cell>
        </row>
        <row r="5316">
          <cell r="B5316">
            <v>1.368421052631579</v>
          </cell>
          <cell r="C5316">
            <v>0.92352355297293398</v>
          </cell>
        </row>
        <row r="5317">
          <cell r="B5317">
            <v>2.8421052631578947</v>
          </cell>
          <cell r="C5317">
            <v>0.92352355297293398</v>
          </cell>
        </row>
        <row r="5318">
          <cell r="B5318">
            <v>1.368421052631579</v>
          </cell>
          <cell r="C5318">
            <v>0.92352355297293398</v>
          </cell>
        </row>
        <row r="5319">
          <cell r="B5319">
            <v>1.4736842105263157</v>
          </cell>
          <cell r="C5319">
            <v>0.92352355297293398</v>
          </cell>
        </row>
        <row r="5320">
          <cell r="B5320">
            <v>1.368421052631579</v>
          </cell>
          <cell r="C5320">
            <v>0.92352355297293398</v>
          </cell>
        </row>
        <row r="5321">
          <cell r="B5321">
            <v>1.9473684210526316</v>
          </cell>
          <cell r="C5321">
            <v>0.92338051687663802</v>
          </cell>
        </row>
        <row r="5322">
          <cell r="B5322">
            <v>1.9473684210526316</v>
          </cell>
          <cell r="C5322">
            <v>0.92338051687663802</v>
          </cell>
        </row>
        <row r="5323">
          <cell r="B5323">
            <v>2.0526315789473686</v>
          </cell>
          <cell r="C5323">
            <v>0.92338051687663802</v>
          </cell>
        </row>
        <row r="5324">
          <cell r="B5324">
            <v>1.8421052631578947</v>
          </cell>
          <cell r="C5324">
            <v>0.92316849362653297</v>
          </cell>
        </row>
        <row r="5325">
          <cell r="B5325">
            <v>3.0526315789473686</v>
          </cell>
          <cell r="C5325">
            <v>0.92310250059296495</v>
          </cell>
        </row>
        <row r="5326">
          <cell r="B5326">
            <v>1.1052631578947369</v>
          </cell>
          <cell r="C5326">
            <v>0.92309308324574402</v>
          </cell>
        </row>
        <row r="5327">
          <cell r="B5327">
            <v>1.1052631578947369</v>
          </cell>
          <cell r="C5327">
            <v>0.92309308324574402</v>
          </cell>
        </row>
        <row r="5328">
          <cell r="B5328">
            <v>2.3157894736842106</v>
          </cell>
          <cell r="C5328">
            <v>0.92309308324574402</v>
          </cell>
        </row>
        <row r="5329">
          <cell r="B5329">
            <v>1.2105263157894737</v>
          </cell>
          <cell r="C5329">
            <v>0.92309308324574402</v>
          </cell>
        </row>
        <row r="5330">
          <cell r="B5330">
            <v>1.2105263157894737</v>
          </cell>
          <cell r="C5330">
            <v>0.92309308324574402</v>
          </cell>
        </row>
        <row r="5331">
          <cell r="B5331">
            <v>1.2105263157894737</v>
          </cell>
          <cell r="C5331">
            <v>0.92309308324574402</v>
          </cell>
        </row>
        <row r="5332">
          <cell r="B5332">
            <v>1.2105263157894737</v>
          </cell>
          <cell r="C5332">
            <v>0.92309308324574402</v>
          </cell>
        </row>
        <row r="5333">
          <cell r="B5333">
            <v>1.1052631578947369</v>
          </cell>
          <cell r="C5333">
            <v>0.92309308324574402</v>
          </cell>
        </row>
        <row r="5334">
          <cell r="B5334">
            <v>1.1052631578947369</v>
          </cell>
          <cell r="C5334">
            <v>0.92309308324574402</v>
          </cell>
        </row>
        <row r="5335">
          <cell r="B5335">
            <v>1.1052631578947369</v>
          </cell>
          <cell r="C5335">
            <v>0.92309308324574402</v>
          </cell>
        </row>
        <row r="5336">
          <cell r="B5336">
            <v>1.1052631578947369</v>
          </cell>
          <cell r="C5336">
            <v>0.92309308324574402</v>
          </cell>
        </row>
        <row r="5337">
          <cell r="B5337">
            <v>1.1052631578947369</v>
          </cell>
          <cell r="C5337">
            <v>0.92309308324574402</v>
          </cell>
        </row>
        <row r="5338">
          <cell r="B5338">
            <v>1.2105263157894737</v>
          </cell>
          <cell r="C5338">
            <v>0.92309308324574402</v>
          </cell>
        </row>
        <row r="5339">
          <cell r="B5339">
            <v>1.2105263157894737</v>
          </cell>
          <cell r="C5339">
            <v>0.92309308324574402</v>
          </cell>
        </row>
        <row r="5340">
          <cell r="B5340">
            <v>1.2105263157894737</v>
          </cell>
          <cell r="C5340">
            <v>0.92309308324574402</v>
          </cell>
        </row>
        <row r="5341">
          <cell r="B5341">
            <v>1.1052631578947369</v>
          </cell>
          <cell r="C5341">
            <v>0.92309308324574402</v>
          </cell>
        </row>
        <row r="5342">
          <cell r="B5342">
            <v>1.263157894736842</v>
          </cell>
          <cell r="C5342">
            <v>0.92307840009334696</v>
          </cell>
        </row>
        <row r="5343">
          <cell r="B5343">
            <v>1.368421052631579</v>
          </cell>
          <cell r="C5343">
            <v>0.92307840009334696</v>
          </cell>
        </row>
        <row r="5344">
          <cell r="B5344">
            <v>1.263157894736842</v>
          </cell>
          <cell r="C5344">
            <v>0.92307840009334696</v>
          </cell>
        </row>
        <row r="5345">
          <cell r="B5345">
            <v>1.263157894736842</v>
          </cell>
          <cell r="C5345">
            <v>0.92307840009334696</v>
          </cell>
        </row>
        <row r="5346">
          <cell r="B5346">
            <v>1.263157894736842</v>
          </cell>
          <cell r="C5346">
            <v>0.92307840009334696</v>
          </cell>
        </row>
        <row r="5347">
          <cell r="B5347">
            <v>1.263157894736842</v>
          </cell>
          <cell r="C5347">
            <v>0.92307840009334696</v>
          </cell>
        </row>
        <row r="5348">
          <cell r="B5348">
            <v>2.5263157894736841</v>
          </cell>
          <cell r="C5348">
            <v>0.92307840009334696</v>
          </cell>
        </row>
        <row r="5349">
          <cell r="B5349">
            <v>1.263157894736842</v>
          </cell>
          <cell r="C5349">
            <v>0.92307840009334696</v>
          </cell>
        </row>
        <row r="5350">
          <cell r="B5350">
            <v>1.263157894736842</v>
          </cell>
          <cell r="C5350">
            <v>0.92307840009334696</v>
          </cell>
        </row>
        <row r="5351">
          <cell r="B5351">
            <v>1.263157894736842</v>
          </cell>
          <cell r="C5351">
            <v>0.92307840009334696</v>
          </cell>
        </row>
        <row r="5352">
          <cell r="B5352">
            <v>1.0526315789473684</v>
          </cell>
          <cell r="C5352">
            <v>0.92307840009334696</v>
          </cell>
        </row>
        <row r="5353">
          <cell r="B5353">
            <v>1.631578947368421</v>
          </cell>
          <cell r="C5353">
            <v>0.92284249467983004</v>
          </cell>
        </row>
        <row r="5354">
          <cell r="B5354">
            <v>1.4210526315789473</v>
          </cell>
          <cell r="C5354">
            <v>0.92277248242779497</v>
          </cell>
        </row>
        <row r="5355">
          <cell r="B5355">
            <v>1.4210526315789473</v>
          </cell>
          <cell r="C5355">
            <v>0.92277248242779497</v>
          </cell>
        </row>
        <row r="5356">
          <cell r="B5356">
            <v>1.3157894736842106</v>
          </cell>
          <cell r="C5356">
            <v>0.92277248242779497</v>
          </cell>
        </row>
        <row r="5357">
          <cell r="B5357">
            <v>1.3157894736842106</v>
          </cell>
          <cell r="C5357">
            <v>0.92277248242779497</v>
          </cell>
        </row>
        <row r="5358">
          <cell r="B5358">
            <v>1.3157894736842106</v>
          </cell>
          <cell r="C5358">
            <v>0.92277248242779497</v>
          </cell>
        </row>
        <row r="5359">
          <cell r="B5359">
            <v>1.3157894736842106</v>
          </cell>
          <cell r="C5359">
            <v>0.92277248242779497</v>
          </cell>
        </row>
        <row r="5360">
          <cell r="B5360">
            <v>1.3157894736842106</v>
          </cell>
          <cell r="C5360">
            <v>0.92277248242779497</v>
          </cell>
        </row>
        <row r="5361">
          <cell r="B5361">
            <v>3.3157894736842106</v>
          </cell>
          <cell r="C5361">
            <v>0.92266915987861298</v>
          </cell>
        </row>
        <row r="5362">
          <cell r="B5362">
            <v>3.4210526315789473</v>
          </cell>
          <cell r="C5362">
            <v>0.92266267579308803</v>
          </cell>
        </row>
        <row r="5363">
          <cell r="B5363">
            <v>2.4736842105263159</v>
          </cell>
          <cell r="C5363">
            <v>0.92263550842520403</v>
          </cell>
        </row>
        <row r="5364">
          <cell r="B5364">
            <v>2.1052631578947367</v>
          </cell>
          <cell r="C5364">
            <v>0.92262209332618705</v>
          </cell>
        </row>
        <row r="5365">
          <cell r="B5365">
            <v>1.5263157894736843</v>
          </cell>
          <cell r="C5365">
            <v>0.92249065631528804</v>
          </cell>
        </row>
        <row r="5366">
          <cell r="B5366">
            <v>1.3157894736842106</v>
          </cell>
          <cell r="C5366">
            <v>0.92249065631528804</v>
          </cell>
        </row>
        <row r="5367">
          <cell r="B5367">
            <v>1.3157894736842106</v>
          </cell>
          <cell r="C5367">
            <v>0.92249065631528804</v>
          </cell>
        </row>
        <row r="5368">
          <cell r="B5368">
            <v>1.2105263157894737</v>
          </cell>
          <cell r="C5368">
            <v>0.92249065631528804</v>
          </cell>
        </row>
        <row r="5369">
          <cell r="B5369">
            <v>1.4210526315789473</v>
          </cell>
          <cell r="C5369">
            <v>0.92249065631528804</v>
          </cell>
        </row>
        <row r="5370">
          <cell r="B5370">
            <v>1.368421052631579</v>
          </cell>
          <cell r="C5370">
            <v>0.92241006940213599</v>
          </cell>
        </row>
        <row r="5371">
          <cell r="B5371">
            <v>1.368421052631579</v>
          </cell>
          <cell r="C5371">
            <v>0.92241006940213599</v>
          </cell>
        </row>
        <row r="5372">
          <cell r="B5372">
            <v>1.263157894736842</v>
          </cell>
          <cell r="C5372">
            <v>0.92241006940213599</v>
          </cell>
        </row>
        <row r="5373">
          <cell r="B5373">
            <v>1.5789473684210527</v>
          </cell>
          <cell r="C5373">
            <v>0.92241006940213599</v>
          </cell>
        </row>
        <row r="5374">
          <cell r="B5374">
            <v>1.263157894736842</v>
          </cell>
          <cell r="C5374">
            <v>0.92241006940213599</v>
          </cell>
        </row>
        <row r="5375">
          <cell r="B5375">
            <v>2.2105263157894739</v>
          </cell>
          <cell r="C5375">
            <v>0.92231379655870505</v>
          </cell>
        </row>
        <row r="5376">
          <cell r="B5376">
            <v>2.1578947368421053</v>
          </cell>
          <cell r="C5376">
            <v>0.92226292353451</v>
          </cell>
        </row>
        <row r="5377">
          <cell r="B5377">
            <v>1.5263157894736843</v>
          </cell>
          <cell r="C5377">
            <v>0.92226292353451</v>
          </cell>
        </row>
        <row r="5378">
          <cell r="B5378">
            <v>1.4736842105263157</v>
          </cell>
          <cell r="C5378">
            <v>0.922138891954146</v>
          </cell>
        </row>
        <row r="5379">
          <cell r="B5379">
            <v>1.4736842105263157</v>
          </cell>
          <cell r="C5379">
            <v>0.922138891954146</v>
          </cell>
        </row>
        <row r="5380">
          <cell r="B5380">
            <v>1.4736842105263157</v>
          </cell>
          <cell r="C5380">
            <v>0.922138891954146</v>
          </cell>
        </row>
        <row r="5381">
          <cell r="B5381">
            <v>1.7894736842105263</v>
          </cell>
          <cell r="C5381">
            <v>0.922138891954146</v>
          </cell>
        </row>
        <row r="5382">
          <cell r="B5382">
            <v>1.368421052631579</v>
          </cell>
          <cell r="C5382">
            <v>0.922138891954146</v>
          </cell>
        </row>
        <row r="5383">
          <cell r="B5383">
            <v>1.368421052631579</v>
          </cell>
          <cell r="C5383">
            <v>0.922138891954146</v>
          </cell>
        </row>
        <row r="5384">
          <cell r="B5384">
            <v>1.263157894736842</v>
          </cell>
          <cell r="C5384">
            <v>0.92212285461656895</v>
          </cell>
        </row>
        <row r="5385">
          <cell r="B5385">
            <v>3.5789473684210527</v>
          </cell>
          <cell r="C5385">
            <v>0.92212285461656895</v>
          </cell>
        </row>
        <row r="5386">
          <cell r="B5386">
            <v>1.263157894736842</v>
          </cell>
          <cell r="C5386">
            <v>0.92212285461656895</v>
          </cell>
        </row>
        <row r="5387">
          <cell r="B5387">
            <v>1.263157894736842</v>
          </cell>
          <cell r="C5387">
            <v>0.92212285461656895</v>
          </cell>
        </row>
        <row r="5388">
          <cell r="B5388">
            <v>1.0526315789473684</v>
          </cell>
          <cell r="C5388">
            <v>0.92212285461656895</v>
          </cell>
        </row>
        <row r="5389">
          <cell r="B5389">
            <v>1.263157894736842</v>
          </cell>
          <cell r="C5389">
            <v>0.92212285461656895</v>
          </cell>
        </row>
        <row r="5390">
          <cell r="B5390">
            <v>1.0526315789473684</v>
          </cell>
          <cell r="C5390">
            <v>0.92212285461656895</v>
          </cell>
        </row>
        <row r="5391">
          <cell r="B5391">
            <v>0.94736842105263153</v>
          </cell>
          <cell r="C5391">
            <v>0.92212285461656895</v>
          </cell>
        </row>
        <row r="5392">
          <cell r="B5392">
            <v>0.94736842105263153</v>
          </cell>
          <cell r="C5392">
            <v>0.92212285461656895</v>
          </cell>
        </row>
        <row r="5393">
          <cell r="B5393">
            <v>1.0526315789473684</v>
          </cell>
          <cell r="C5393">
            <v>0.92212285461656895</v>
          </cell>
        </row>
        <row r="5394">
          <cell r="B5394">
            <v>1.5789473684210527</v>
          </cell>
          <cell r="C5394">
            <v>0.92203349862938899</v>
          </cell>
        </row>
        <row r="5395">
          <cell r="B5395">
            <v>1.5789473684210527</v>
          </cell>
          <cell r="C5395">
            <v>0.92203349862938899</v>
          </cell>
        </row>
        <row r="5396">
          <cell r="B5396">
            <v>1.6842105263157894</v>
          </cell>
          <cell r="C5396">
            <v>0.92203349862938899</v>
          </cell>
        </row>
        <row r="5397">
          <cell r="B5397">
            <v>1.4736842105263157</v>
          </cell>
          <cell r="C5397">
            <v>0.92203349862938899</v>
          </cell>
        </row>
        <row r="5398">
          <cell r="B5398">
            <v>1.4736842105263157</v>
          </cell>
          <cell r="C5398">
            <v>0.92203349862938899</v>
          </cell>
        </row>
        <row r="5399">
          <cell r="B5399">
            <v>1.4736842105263157</v>
          </cell>
          <cell r="C5399">
            <v>0.92203349862938899</v>
          </cell>
        </row>
        <row r="5400">
          <cell r="B5400">
            <v>2.2105263157894739</v>
          </cell>
          <cell r="C5400">
            <v>0.92200900408929298</v>
          </cell>
        </row>
        <row r="5401">
          <cell r="B5401">
            <v>1.8421052631578947</v>
          </cell>
          <cell r="C5401">
            <v>0.92198755417903999</v>
          </cell>
        </row>
        <row r="5402">
          <cell r="B5402">
            <v>2.1578947368421053</v>
          </cell>
          <cell r="C5402">
            <v>0.92198755417903999</v>
          </cell>
        </row>
        <row r="5403">
          <cell r="B5403">
            <v>2.0526315789473686</v>
          </cell>
          <cell r="C5403">
            <v>0.92198645970383597</v>
          </cell>
        </row>
        <row r="5404">
          <cell r="B5404">
            <v>3.3684210526315788</v>
          </cell>
          <cell r="C5404">
            <v>0.92198645970383597</v>
          </cell>
        </row>
        <row r="5405">
          <cell r="B5405">
            <v>1.9473684210526316</v>
          </cell>
          <cell r="C5405">
            <v>0.92162088302840495</v>
          </cell>
        </row>
        <row r="5406">
          <cell r="B5406">
            <v>3.263157894736842</v>
          </cell>
          <cell r="C5406">
            <v>0.92140088551983401</v>
          </cell>
        </row>
        <row r="5407">
          <cell r="B5407">
            <v>1.5263157894736843</v>
          </cell>
          <cell r="C5407">
            <v>0.92140088551983401</v>
          </cell>
        </row>
        <row r="5408">
          <cell r="B5408">
            <v>1.631578947368421</v>
          </cell>
          <cell r="C5408">
            <v>0.92140088551983401</v>
          </cell>
        </row>
        <row r="5409">
          <cell r="B5409">
            <v>19.157894736842106</v>
          </cell>
          <cell r="C5409">
            <v>0.92133761914857604</v>
          </cell>
        </row>
        <row r="5410">
          <cell r="B5410">
            <v>2.8421052631578947</v>
          </cell>
          <cell r="C5410">
            <v>0.92117936829448599</v>
          </cell>
        </row>
        <row r="5411">
          <cell r="B5411">
            <v>2.4736842105263159</v>
          </cell>
          <cell r="C5411">
            <v>0.921132372943676</v>
          </cell>
        </row>
        <row r="5412">
          <cell r="B5412">
            <v>4.2631578947368425</v>
          </cell>
          <cell r="C5412">
            <v>0.92112683577832799</v>
          </cell>
        </row>
        <row r="5413">
          <cell r="B5413">
            <v>4.9473684210526319</v>
          </cell>
          <cell r="C5413">
            <v>0.92101169822242102</v>
          </cell>
        </row>
        <row r="5414">
          <cell r="B5414">
            <v>2.6315789473684212</v>
          </cell>
          <cell r="C5414">
            <v>0.92098549701625798</v>
          </cell>
        </row>
        <row r="5415">
          <cell r="B5415">
            <v>3.3684210526315788</v>
          </cell>
          <cell r="C5415">
            <v>0.92092186241206397</v>
          </cell>
        </row>
        <row r="5416">
          <cell r="B5416">
            <v>2</v>
          </cell>
          <cell r="C5416">
            <v>0.92088714091032597</v>
          </cell>
        </row>
        <row r="5417">
          <cell r="B5417">
            <v>1.6842105263157894</v>
          </cell>
          <cell r="C5417">
            <v>0.92088714091032597</v>
          </cell>
        </row>
        <row r="5418">
          <cell r="B5418">
            <v>2.2105263157894739</v>
          </cell>
          <cell r="C5418">
            <v>0.92088714091032597</v>
          </cell>
        </row>
        <row r="5419">
          <cell r="B5419">
            <v>2.3684210526315788</v>
          </cell>
          <cell r="C5419">
            <v>0.92088472342368899</v>
          </cell>
        </row>
        <row r="5420">
          <cell r="B5420">
            <v>2.1578947368421053</v>
          </cell>
          <cell r="C5420">
            <v>0.92083888431748995</v>
          </cell>
        </row>
        <row r="5421">
          <cell r="B5421">
            <v>2.3684210526315788</v>
          </cell>
          <cell r="C5421">
            <v>0.92083888431748995</v>
          </cell>
        </row>
        <row r="5422">
          <cell r="B5422">
            <v>1.5789473684210527</v>
          </cell>
          <cell r="C5422">
            <v>0.92051014963129496</v>
          </cell>
        </row>
        <row r="5423">
          <cell r="B5423">
            <v>1.5789473684210527</v>
          </cell>
          <cell r="C5423">
            <v>0.92051014963129496</v>
          </cell>
        </row>
        <row r="5424">
          <cell r="B5424">
            <v>1.5789473684210527</v>
          </cell>
          <cell r="C5424">
            <v>0.92051014963129496</v>
          </cell>
        </row>
        <row r="5425">
          <cell r="B5425">
            <v>1.6842105263157894</v>
          </cell>
          <cell r="C5425">
            <v>0.92051014963129496</v>
          </cell>
        </row>
        <row r="5426">
          <cell r="B5426">
            <v>2.4210526315789473</v>
          </cell>
          <cell r="C5426">
            <v>0.92035798661684398</v>
          </cell>
        </row>
        <row r="5427">
          <cell r="B5427">
            <v>2.736842105263158</v>
          </cell>
          <cell r="C5427">
            <v>0.92035798661684398</v>
          </cell>
        </row>
        <row r="5428">
          <cell r="B5428">
            <v>2</v>
          </cell>
          <cell r="C5428">
            <v>0.92035798661684398</v>
          </cell>
        </row>
        <row r="5429">
          <cell r="B5429">
            <v>2.4210526315789473</v>
          </cell>
          <cell r="C5429">
            <v>0.92032602918748296</v>
          </cell>
        </row>
        <row r="5430">
          <cell r="B5430">
            <v>1.4210526315789473</v>
          </cell>
          <cell r="C5430">
            <v>0.92027907737105097</v>
          </cell>
        </row>
        <row r="5431">
          <cell r="B5431">
            <v>1.4210526315789473</v>
          </cell>
          <cell r="C5431">
            <v>0.92027907737105097</v>
          </cell>
        </row>
        <row r="5432">
          <cell r="B5432">
            <v>1.4210526315789473</v>
          </cell>
          <cell r="C5432">
            <v>0.92027907737105097</v>
          </cell>
        </row>
        <row r="5433">
          <cell r="B5433">
            <v>1.4210526315789473</v>
          </cell>
          <cell r="C5433">
            <v>0.92027907737105097</v>
          </cell>
        </row>
        <row r="5434">
          <cell r="B5434">
            <v>1.1052631578947369</v>
          </cell>
          <cell r="C5434">
            <v>0.92026433533330299</v>
          </cell>
        </row>
        <row r="5435">
          <cell r="B5435">
            <v>1.1052631578947369</v>
          </cell>
          <cell r="C5435">
            <v>0.92026433533330299</v>
          </cell>
        </row>
        <row r="5436">
          <cell r="B5436">
            <v>1.1052631578947369</v>
          </cell>
          <cell r="C5436">
            <v>0.92026433533330299</v>
          </cell>
        </row>
        <row r="5437">
          <cell r="B5437">
            <v>1.2105263157894737</v>
          </cell>
          <cell r="C5437">
            <v>0.92026433533330299</v>
          </cell>
        </row>
        <row r="5438">
          <cell r="B5438">
            <v>1.1052631578947369</v>
          </cell>
          <cell r="C5438">
            <v>0.92026433533330299</v>
          </cell>
        </row>
        <row r="5439">
          <cell r="B5439">
            <v>1.2105263157894737</v>
          </cell>
          <cell r="C5439">
            <v>0.92026433533330299</v>
          </cell>
        </row>
        <row r="5440">
          <cell r="B5440">
            <v>1.1052631578947369</v>
          </cell>
          <cell r="C5440">
            <v>0.92026433533330299</v>
          </cell>
        </row>
        <row r="5441">
          <cell r="B5441">
            <v>1.1052631578947369</v>
          </cell>
          <cell r="C5441">
            <v>0.92026433533330299</v>
          </cell>
        </row>
        <row r="5442">
          <cell r="B5442">
            <v>1.8947368421052631</v>
          </cell>
          <cell r="C5442">
            <v>0.92026433533330299</v>
          </cell>
        </row>
        <row r="5443">
          <cell r="B5443">
            <v>1.1052631578947369</v>
          </cell>
          <cell r="C5443">
            <v>0.92026433533330299</v>
          </cell>
        </row>
        <row r="5444">
          <cell r="B5444">
            <v>1.1052631578947369</v>
          </cell>
          <cell r="C5444">
            <v>0.92026433533330299</v>
          </cell>
        </row>
        <row r="5445">
          <cell r="B5445">
            <v>1.1052631578947369</v>
          </cell>
          <cell r="C5445">
            <v>0.92026433533330299</v>
          </cell>
        </row>
        <row r="5446">
          <cell r="B5446">
            <v>1.1052631578947369</v>
          </cell>
          <cell r="C5446">
            <v>0.92026433533330299</v>
          </cell>
        </row>
        <row r="5447">
          <cell r="B5447">
            <v>1.1052631578947369</v>
          </cell>
          <cell r="C5447">
            <v>0.92026433533330299</v>
          </cell>
        </row>
        <row r="5448">
          <cell r="B5448">
            <v>1.1052631578947369</v>
          </cell>
          <cell r="C5448">
            <v>0.92026433533330299</v>
          </cell>
        </row>
        <row r="5449">
          <cell r="B5449">
            <v>1.1052631578947369</v>
          </cell>
          <cell r="C5449">
            <v>0.92026433533330299</v>
          </cell>
        </row>
        <row r="5450">
          <cell r="B5450">
            <v>1.1052631578947369</v>
          </cell>
          <cell r="C5450">
            <v>0.92026433533330299</v>
          </cell>
        </row>
        <row r="5451">
          <cell r="B5451">
            <v>1.1052631578947369</v>
          </cell>
          <cell r="C5451">
            <v>0.92026433533330299</v>
          </cell>
        </row>
        <row r="5452">
          <cell r="B5452">
            <v>1.1052631578947369</v>
          </cell>
          <cell r="C5452">
            <v>0.92026433533330299</v>
          </cell>
        </row>
        <row r="5453">
          <cell r="B5453">
            <v>1.1052631578947369</v>
          </cell>
          <cell r="C5453">
            <v>0.92026433533330299</v>
          </cell>
        </row>
        <row r="5454">
          <cell r="B5454">
            <v>1</v>
          </cell>
          <cell r="C5454">
            <v>0.92026433533330299</v>
          </cell>
        </row>
        <row r="5455">
          <cell r="B5455">
            <v>1.1052631578947369</v>
          </cell>
          <cell r="C5455">
            <v>0.92026433533330299</v>
          </cell>
        </row>
        <row r="5456">
          <cell r="B5456">
            <v>1.1052631578947369</v>
          </cell>
          <cell r="C5456">
            <v>0.92026433533330299</v>
          </cell>
        </row>
        <row r="5457">
          <cell r="B5457">
            <v>1.1052631578947369</v>
          </cell>
          <cell r="C5457">
            <v>0.92026433533330299</v>
          </cell>
        </row>
        <row r="5458">
          <cell r="B5458">
            <v>1.1052631578947369</v>
          </cell>
          <cell r="C5458">
            <v>0.92026433533330299</v>
          </cell>
        </row>
        <row r="5459">
          <cell r="B5459">
            <v>2.5263157894736841</v>
          </cell>
          <cell r="C5459">
            <v>0.920156480671948</v>
          </cell>
        </row>
        <row r="5460">
          <cell r="B5460">
            <v>1.263157894736842</v>
          </cell>
          <cell r="C5460">
            <v>0.92008741245647196</v>
          </cell>
        </row>
        <row r="5461">
          <cell r="B5461">
            <v>1.263157894736842</v>
          </cell>
          <cell r="C5461">
            <v>0.92008741245647196</v>
          </cell>
        </row>
        <row r="5462">
          <cell r="B5462">
            <v>1.368421052631579</v>
          </cell>
          <cell r="C5462">
            <v>0.92008741245647196</v>
          </cell>
        </row>
        <row r="5463">
          <cell r="B5463">
            <v>1.263157894736842</v>
          </cell>
          <cell r="C5463">
            <v>0.92008741245647196</v>
          </cell>
        </row>
        <row r="5464">
          <cell r="B5464">
            <v>1.263157894736842</v>
          </cell>
          <cell r="C5464">
            <v>0.92008741245647196</v>
          </cell>
        </row>
        <row r="5465">
          <cell r="B5465">
            <v>1.263157894736842</v>
          </cell>
          <cell r="C5465">
            <v>0.92008741245647196</v>
          </cell>
        </row>
        <row r="5466">
          <cell r="B5466">
            <v>1.1578947368421053</v>
          </cell>
          <cell r="C5466">
            <v>0.92008741245647196</v>
          </cell>
        </row>
        <row r="5467">
          <cell r="B5467">
            <v>1.263157894736842</v>
          </cell>
          <cell r="C5467">
            <v>0.92008741245647196</v>
          </cell>
        </row>
        <row r="5468">
          <cell r="B5468">
            <v>2.5263157894736841</v>
          </cell>
          <cell r="C5468">
            <v>0.92008741245647196</v>
          </cell>
        </row>
        <row r="5469">
          <cell r="B5469">
            <v>1.368421052631579</v>
          </cell>
          <cell r="C5469">
            <v>0.92008741245647196</v>
          </cell>
        </row>
        <row r="5470">
          <cell r="B5470">
            <v>1.263157894736842</v>
          </cell>
          <cell r="C5470">
            <v>0.92008741245647196</v>
          </cell>
        </row>
        <row r="5471">
          <cell r="B5471">
            <v>1.263157894736842</v>
          </cell>
          <cell r="C5471">
            <v>0.92008741245647196</v>
          </cell>
        </row>
        <row r="5472">
          <cell r="B5472">
            <v>1.263157894736842</v>
          </cell>
          <cell r="C5472">
            <v>0.92008741245647196</v>
          </cell>
        </row>
        <row r="5473">
          <cell r="B5473">
            <v>1.263157894736842</v>
          </cell>
          <cell r="C5473">
            <v>0.92008741245647196</v>
          </cell>
        </row>
        <row r="5474">
          <cell r="B5474">
            <v>1.263157894736842</v>
          </cell>
          <cell r="C5474">
            <v>0.92008741245647196</v>
          </cell>
        </row>
        <row r="5475">
          <cell r="B5475">
            <v>1.263157894736842</v>
          </cell>
          <cell r="C5475">
            <v>0.92008741245647196</v>
          </cell>
        </row>
        <row r="5476">
          <cell r="B5476">
            <v>1.263157894736842</v>
          </cell>
          <cell r="C5476">
            <v>0.92008741245647196</v>
          </cell>
        </row>
        <row r="5477">
          <cell r="B5477">
            <v>1.263157894736842</v>
          </cell>
          <cell r="C5477">
            <v>0.92008741245647196</v>
          </cell>
        </row>
        <row r="5478">
          <cell r="B5478">
            <v>1.263157894736842</v>
          </cell>
          <cell r="C5478">
            <v>0.92008741245647196</v>
          </cell>
        </row>
        <row r="5479">
          <cell r="B5479">
            <v>1.263157894736842</v>
          </cell>
          <cell r="C5479">
            <v>0.92008741245647196</v>
          </cell>
        </row>
        <row r="5480">
          <cell r="B5480">
            <v>1.263157894736842</v>
          </cell>
          <cell r="C5480">
            <v>0.92008741245647196</v>
          </cell>
        </row>
        <row r="5481">
          <cell r="B5481">
            <v>1.263157894736842</v>
          </cell>
          <cell r="C5481">
            <v>0.92008741245647196</v>
          </cell>
        </row>
        <row r="5482">
          <cell r="B5482">
            <v>2.0526315789473686</v>
          </cell>
          <cell r="C5482">
            <v>0.91998225359991304</v>
          </cell>
        </row>
        <row r="5483">
          <cell r="B5483">
            <v>2.263157894736842</v>
          </cell>
          <cell r="C5483">
            <v>0.919945849656579</v>
          </cell>
        </row>
        <row r="5484">
          <cell r="B5484">
            <v>2.2105263157894739</v>
          </cell>
          <cell r="C5484">
            <v>0.91992861501119605</v>
          </cell>
        </row>
        <row r="5485">
          <cell r="B5485">
            <v>3.3684210526315788</v>
          </cell>
          <cell r="C5485">
            <v>0.91992861501119605</v>
          </cell>
        </row>
        <row r="5486">
          <cell r="B5486">
            <v>2</v>
          </cell>
          <cell r="C5486">
            <v>0.91992861501119605</v>
          </cell>
        </row>
        <row r="5487">
          <cell r="B5487">
            <v>1.6842105263157894</v>
          </cell>
          <cell r="C5487">
            <v>0.91992861501119605</v>
          </cell>
        </row>
        <row r="5488">
          <cell r="B5488">
            <v>2.1052631578947367</v>
          </cell>
          <cell r="C5488">
            <v>0.91970900922744803</v>
          </cell>
        </row>
        <row r="5489">
          <cell r="B5489">
            <v>2.1578947368421053</v>
          </cell>
          <cell r="C5489">
            <v>0.919627253681776</v>
          </cell>
        </row>
        <row r="5490">
          <cell r="B5490">
            <v>3.5263157894736841</v>
          </cell>
          <cell r="C5490">
            <v>0.91952782914462605</v>
          </cell>
        </row>
        <row r="5491">
          <cell r="B5491">
            <v>10.526315789473685</v>
          </cell>
          <cell r="C5491">
            <v>0.91951544740077995</v>
          </cell>
        </row>
        <row r="5492">
          <cell r="B5492">
            <v>5.2105263157894735</v>
          </cell>
          <cell r="C5492">
            <v>0.91940170499963003</v>
          </cell>
        </row>
        <row r="5493">
          <cell r="B5493">
            <v>1.6842105263157894</v>
          </cell>
          <cell r="C5493">
            <v>0.91939274462436504</v>
          </cell>
        </row>
        <row r="5494">
          <cell r="B5494">
            <v>1.8947368421052631</v>
          </cell>
          <cell r="C5494">
            <v>0.91939274462436504</v>
          </cell>
        </row>
        <row r="5495">
          <cell r="B5495">
            <v>1.5789473684210527</v>
          </cell>
          <cell r="C5495">
            <v>0.91939274462436504</v>
          </cell>
        </row>
        <row r="5496">
          <cell r="B5496">
            <v>2.1578947368421053</v>
          </cell>
          <cell r="C5496">
            <v>0.91928853005435995</v>
          </cell>
        </row>
        <row r="5497">
          <cell r="B5497">
            <v>1.8947368421052631</v>
          </cell>
          <cell r="C5497">
            <v>0.91914915265976505</v>
          </cell>
        </row>
        <row r="5498">
          <cell r="B5498">
            <v>1.6842105263157894</v>
          </cell>
          <cell r="C5498">
            <v>0.91914915265976505</v>
          </cell>
        </row>
        <row r="5499">
          <cell r="B5499">
            <v>1.736842105263158</v>
          </cell>
          <cell r="C5499">
            <v>0.91913656769556695</v>
          </cell>
        </row>
        <row r="5500">
          <cell r="B5500">
            <v>1.631578947368421</v>
          </cell>
          <cell r="C5500">
            <v>0.91913656769556695</v>
          </cell>
        </row>
        <row r="5501">
          <cell r="B5501">
            <v>2.6315789473684212</v>
          </cell>
          <cell r="C5501">
            <v>0.91896295445925502</v>
          </cell>
        </row>
        <row r="5502">
          <cell r="B5502">
            <v>1.263157894736842</v>
          </cell>
          <cell r="C5502">
            <v>0.91895621194946997</v>
          </cell>
        </row>
        <row r="5503">
          <cell r="B5503">
            <v>1.4736842105263157</v>
          </cell>
          <cell r="C5503">
            <v>0.91895621194946997</v>
          </cell>
        </row>
        <row r="5504">
          <cell r="B5504">
            <v>1.368421052631579</v>
          </cell>
          <cell r="C5504">
            <v>0.91895621194946997</v>
          </cell>
        </row>
        <row r="5505">
          <cell r="B5505">
            <v>1.5789473684210527</v>
          </cell>
          <cell r="C5505">
            <v>0.91895621194946997</v>
          </cell>
        </row>
        <row r="5506">
          <cell r="B5506">
            <v>2.263157894736842</v>
          </cell>
          <cell r="C5506">
            <v>0.91877954056228495</v>
          </cell>
        </row>
        <row r="5507">
          <cell r="B5507">
            <v>1.4736842105263157</v>
          </cell>
          <cell r="C5507">
            <v>0.918670802821143</v>
          </cell>
        </row>
        <row r="5508">
          <cell r="B5508">
            <v>1.368421052631579</v>
          </cell>
          <cell r="C5508">
            <v>0.918670802821143</v>
          </cell>
        </row>
        <row r="5509">
          <cell r="B5509">
            <v>1.5789473684210527</v>
          </cell>
          <cell r="C5509">
            <v>0.918670802821143</v>
          </cell>
        </row>
        <row r="5510">
          <cell r="B5510">
            <v>1.368421052631579</v>
          </cell>
          <cell r="C5510">
            <v>0.918670802821143</v>
          </cell>
        </row>
        <row r="5511">
          <cell r="B5511">
            <v>1.368421052631579</v>
          </cell>
          <cell r="C5511">
            <v>0.918670802821143</v>
          </cell>
        </row>
        <row r="5512">
          <cell r="B5512">
            <v>1.4736842105263157</v>
          </cell>
          <cell r="C5512">
            <v>0.918670802821143</v>
          </cell>
        </row>
        <row r="5513">
          <cell r="B5513">
            <v>1.6842105263157894</v>
          </cell>
          <cell r="C5513">
            <v>0.91863817898893296</v>
          </cell>
        </row>
        <row r="5514">
          <cell r="B5514">
            <v>1.8947368421052631</v>
          </cell>
          <cell r="C5514">
            <v>0.91863817898893296</v>
          </cell>
        </row>
        <row r="5515">
          <cell r="B5515">
            <v>1.8947368421052631</v>
          </cell>
          <cell r="C5515">
            <v>0.91863817898893296</v>
          </cell>
        </row>
        <row r="5516">
          <cell r="B5516">
            <v>1.4736842105263157</v>
          </cell>
          <cell r="C5516">
            <v>0.91863817898893296</v>
          </cell>
        </row>
        <row r="5517">
          <cell r="B5517">
            <v>2.1052631578947367</v>
          </cell>
          <cell r="C5517">
            <v>0.91856636795367197</v>
          </cell>
        </row>
        <row r="5518">
          <cell r="B5518">
            <v>2</v>
          </cell>
          <cell r="C5518">
            <v>0.91835368675467399</v>
          </cell>
        </row>
        <row r="5519">
          <cell r="B5519">
            <v>3.8947368421052633</v>
          </cell>
          <cell r="C5519">
            <v>0.91821711843110698</v>
          </cell>
        </row>
        <row r="5520">
          <cell r="B5520">
            <v>1.7894736842105263</v>
          </cell>
          <cell r="C5520">
            <v>0.91820900094889002</v>
          </cell>
        </row>
        <row r="5521">
          <cell r="B5521">
            <v>1.6842105263157894</v>
          </cell>
          <cell r="C5521">
            <v>0.91820900094889002</v>
          </cell>
        </row>
        <row r="5522">
          <cell r="B5522">
            <v>1.6842105263157894</v>
          </cell>
          <cell r="C5522">
            <v>0.91820900094889002</v>
          </cell>
        </row>
        <row r="5523">
          <cell r="B5523">
            <v>1.5789473684210527</v>
          </cell>
          <cell r="C5523">
            <v>0.918200051674259</v>
          </cell>
        </row>
        <row r="5524">
          <cell r="B5524">
            <v>1.5789473684210527</v>
          </cell>
          <cell r="C5524">
            <v>0.918200051674259</v>
          </cell>
        </row>
        <row r="5525">
          <cell r="B5525">
            <v>1.6842105263157894</v>
          </cell>
          <cell r="C5525">
            <v>0.918200051674259</v>
          </cell>
        </row>
        <row r="5526">
          <cell r="B5526">
            <v>1.8947368421052631</v>
          </cell>
          <cell r="C5526">
            <v>0.91807251503197795</v>
          </cell>
        </row>
        <row r="5527">
          <cell r="B5527">
            <v>1.5789473684210527</v>
          </cell>
          <cell r="C5527">
            <v>0.91807251503197795</v>
          </cell>
        </row>
        <row r="5528">
          <cell r="B5528">
            <v>1.8947368421052631</v>
          </cell>
          <cell r="C5528">
            <v>0.91807251503197795</v>
          </cell>
        </row>
        <row r="5529">
          <cell r="B5529">
            <v>1.3157894736842106</v>
          </cell>
          <cell r="C5529">
            <v>0.91793600882127202</v>
          </cell>
        </row>
        <row r="5530">
          <cell r="B5530">
            <v>1.4210526315789473</v>
          </cell>
          <cell r="C5530">
            <v>0.91793600882127202</v>
          </cell>
        </row>
        <row r="5531">
          <cell r="B5531">
            <v>1.3157894736842106</v>
          </cell>
          <cell r="C5531">
            <v>0.91793600882127202</v>
          </cell>
        </row>
        <row r="5532">
          <cell r="B5532">
            <v>1.3157894736842106</v>
          </cell>
          <cell r="C5532">
            <v>0.91793600882127202</v>
          </cell>
        </row>
        <row r="5533">
          <cell r="B5533">
            <v>1.3157894736842106</v>
          </cell>
          <cell r="C5533">
            <v>0.91793600882127202</v>
          </cell>
        </row>
        <row r="5534">
          <cell r="B5534">
            <v>1.4210526315789473</v>
          </cell>
          <cell r="C5534">
            <v>0.91793600882127202</v>
          </cell>
        </row>
        <row r="5535">
          <cell r="B5535">
            <v>1.3157894736842106</v>
          </cell>
          <cell r="C5535">
            <v>0.91793600882127202</v>
          </cell>
        </row>
        <row r="5536">
          <cell r="B5536">
            <v>1.3157894736842106</v>
          </cell>
          <cell r="C5536">
            <v>0.91793600882127202</v>
          </cell>
        </row>
        <row r="5537">
          <cell r="B5537">
            <v>1.3157894736842106</v>
          </cell>
          <cell r="C5537">
            <v>0.91793600882127202</v>
          </cell>
        </row>
        <row r="5538">
          <cell r="B5538">
            <v>3.263157894736842</v>
          </cell>
          <cell r="C5538">
            <v>0.91780263921946503</v>
          </cell>
        </row>
        <row r="5539">
          <cell r="B5539">
            <v>2.0526315789473686</v>
          </cell>
          <cell r="C5539">
            <v>0.91775396895655204</v>
          </cell>
        </row>
        <row r="5540">
          <cell r="B5540">
            <v>11.947368421052632</v>
          </cell>
          <cell r="C5540">
            <v>0.91770222543059499</v>
          </cell>
        </row>
        <row r="5541">
          <cell r="B5541">
            <v>3</v>
          </cell>
          <cell r="C5541">
            <v>0.91760170148178999</v>
          </cell>
        </row>
        <row r="5542">
          <cell r="B5542">
            <v>1.3157894736842106</v>
          </cell>
          <cell r="C5542">
            <v>0.91759604799096095</v>
          </cell>
        </row>
        <row r="5543">
          <cell r="B5543">
            <v>1.3157894736842106</v>
          </cell>
          <cell r="C5543">
            <v>0.91759604799096095</v>
          </cell>
        </row>
        <row r="5544">
          <cell r="B5544">
            <v>1.2105263157894737</v>
          </cell>
          <cell r="C5544">
            <v>0.91759604799096095</v>
          </cell>
        </row>
        <row r="5545">
          <cell r="B5545">
            <v>1.1052631578947369</v>
          </cell>
          <cell r="C5545">
            <v>0.91759604799096095</v>
          </cell>
        </row>
        <row r="5546">
          <cell r="B5546">
            <v>1.1052631578947369</v>
          </cell>
          <cell r="C5546">
            <v>0.91759604799096095</v>
          </cell>
        </row>
        <row r="5547">
          <cell r="B5547">
            <v>2.0526315789473686</v>
          </cell>
          <cell r="C5547">
            <v>0.91756861789779698</v>
          </cell>
        </row>
        <row r="5548">
          <cell r="B5548">
            <v>1.736842105263158</v>
          </cell>
          <cell r="C5548">
            <v>0.91756861789779698</v>
          </cell>
        </row>
        <row r="5549">
          <cell r="B5549">
            <v>2.0526315789473686</v>
          </cell>
          <cell r="C5549">
            <v>0.91756861789779698</v>
          </cell>
        </row>
        <row r="5550">
          <cell r="B5550">
            <v>2.5789473684210527</v>
          </cell>
          <cell r="C5550">
            <v>0.91754541278296697</v>
          </cell>
        </row>
        <row r="5551">
          <cell r="B5551">
            <v>4</v>
          </cell>
          <cell r="C5551">
            <v>0.91738664067818199</v>
          </cell>
        </row>
        <row r="5552">
          <cell r="B5552">
            <v>2.3157894736842106</v>
          </cell>
          <cell r="C5552">
            <v>0.91736494458772599</v>
          </cell>
        </row>
        <row r="5553">
          <cell r="B5553">
            <v>1.631578947368421</v>
          </cell>
          <cell r="C5553">
            <v>0.91736494458772599</v>
          </cell>
        </row>
        <row r="5554">
          <cell r="B5554">
            <v>1.1578947368421053</v>
          </cell>
          <cell r="C5554">
            <v>0.91736494458772599</v>
          </cell>
        </row>
        <row r="5555">
          <cell r="B5555">
            <v>1.1578947368421053</v>
          </cell>
          <cell r="C5555">
            <v>0.91736494458772599</v>
          </cell>
        </row>
        <row r="5556">
          <cell r="B5556">
            <v>1.263157894736842</v>
          </cell>
          <cell r="C5556">
            <v>0.91736494458772599</v>
          </cell>
        </row>
        <row r="5557">
          <cell r="B5557">
            <v>1.736842105263158</v>
          </cell>
          <cell r="C5557">
            <v>0.91736494458772599</v>
          </cell>
        </row>
        <row r="5558">
          <cell r="B5558">
            <v>1.5263157894736843</v>
          </cell>
          <cell r="C5558">
            <v>0.91736494458772599</v>
          </cell>
        </row>
        <row r="5559">
          <cell r="B5559">
            <v>0.94736842105263153</v>
          </cell>
          <cell r="C5559">
            <v>0.91736494458772599</v>
          </cell>
        </row>
        <row r="5560">
          <cell r="B5560">
            <v>1.631578947368421</v>
          </cell>
          <cell r="C5560">
            <v>0.91736494458772599</v>
          </cell>
        </row>
        <row r="5561">
          <cell r="B5561">
            <v>0.94736842105263153</v>
          </cell>
          <cell r="C5561">
            <v>0.91736494458772599</v>
          </cell>
        </row>
        <row r="5562">
          <cell r="B5562">
            <v>2.2105263157894739</v>
          </cell>
          <cell r="C5562">
            <v>0.91736494458772599</v>
          </cell>
        </row>
        <row r="5563">
          <cell r="B5563">
            <v>2.6842105263157894</v>
          </cell>
          <cell r="C5563">
            <v>0.917364944587725</v>
          </cell>
        </row>
        <row r="5564">
          <cell r="B5564">
            <v>2.6842105263157894</v>
          </cell>
          <cell r="C5564">
            <v>0.917364944587725</v>
          </cell>
        </row>
        <row r="5565">
          <cell r="B5565">
            <v>7.9473684210526319</v>
          </cell>
          <cell r="C5565">
            <v>0.91736239952955601</v>
          </cell>
        </row>
        <row r="5566">
          <cell r="B5566">
            <v>1.3157894736842106</v>
          </cell>
          <cell r="C5566">
            <v>0.91734606857162104</v>
          </cell>
        </row>
        <row r="5567">
          <cell r="B5567">
            <v>1.5263157894736843</v>
          </cell>
          <cell r="C5567">
            <v>0.91734606857162104</v>
          </cell>
        </row>
        <row r="5568">
          <cell r="B5568">
            <v>2.0526315789473686</v>
          </cell>
          <cell r="C5568">
            <v>0.91729823441459502</v>
          </cell>
        </row>
        <row r="5569">
          <cell r="B5569">
            <v>5.3684210526315788</v>
          </cell>
          <cell r="C5569">
            <v>0.91723336576086301</v>
          </cell>
        </row>
        <row r="5570">
          <cell r="B5570">
            <v>2.4210526315789473</v>
          </cell>
          <cell r="C5570">
            <v>0.917151805709295</v>
          </cell>
        </row>
        <row r="5571">
          <cell r="B5571">
            <v>2.3157894736842106</v>
          </cell>
          <cell r="C5571">
            <v>0.917151805709295</v>
          </cell>
        </row>
        <row r="5572">
          <cell r="B5572">
            <v>2.6315789473684212</v>
          </cell>
          <cell r="C5572">
            <v>0.91711783391982904</v>
          </cell>
        </row>
        <row r="5573">
          <cell r="B5573">
            <v>3.9473684210526314</v>
          </cell>
          <cell r="C5573">
            <v>0.91710152320552796</v>
          </cell>
        </row>
        <row r="5574">
          <cell r="B5574">
            <v>3.8421052631578947</v>
          </cell>
          <cell r="C5574">
            <v>0.91704980718763696</v>
          </cell>
        </row>
        <row r="5575">
          <cell r="B5575">
            <v>3.263157894736842</v>
          </cell>
          <cell r="C5575">
            <v>0.91702129203859595</v>
          </cell>
        </row>
        <row r="5576">
          <cell r="B5576">
            <v>1</v>
          </cell>
          <cell r="C5576">
            <v>0.91702052372160103</v>
          </cell>
        </row>
        <row r="5577">
          <cell r="B5577">
            <v>1</v>
          </cell>
          <cell r="C5577">
            <v>0.91702052372160103</v>
          </cell>
        </row>
        <row r="5578">
          <cell r="B5578">
            <v>1</v>
          </cell>
          <cell r="C5578">
            <v>0.91702052372160103</v>
          </cell>
        </row>
        <row r="5579">
          <cell r="B5579">
            <v>1.1052631578947369</v>
          </cell>
          <cell r="C5579">
            <v>0.91702052372160103</v>
          </cell>
        </row>
        <row r="5580">
          <cell r="B5580">
            <v>1</v>
          </cell>
          <cell r="C5580">
            <v>0.91702052372160103</v>
          </cell>
        </row>
        <row r="5581">
          <cell r="B5581">
            <v>1</v>
          </cell>
          <cell r="C5581">
            <v>0.91702052372160103</v>
          </cell>
        </row>
        <row r="5582">
          <cell r="B5582">
            <v>2</v>
          </cell>
          <cell r="C5582">
            <v>0.91702052372160103</v>
          </cell>
        </row>
        <row r="5583">
          <cell r="B5583">
            <v>1.7894736842105263</v>
          </cell>
          <cell r="C5583">
            <v>0.91702052372160103</v>
          </cell>
        </row>
        <row r="5584">
          <cell r="B5584">
            <v>7.7368421052631575</v>
          </cell>
          <cell r="C5584">
            <v>0.91696152012013299</v>
          </cell>
        </row>
        <row r="5585">
          <cell r="B5585">
            <v>3.9473684210526314</v>
          </cell>
          <cell r="C5585">
            <v>0.91691426694929401</v>
          </cell>
        </row>
        <row r="5586">
          <cell r="B5586">
            <v>2.6842105263157894</v>
          </cell>
          <cell r="C5586">
            <v>0.91685058236921801</v>
          </cell>
        </row>
        <row r="5587">
          <cell r="B5587">
            <v>1.3157894736842106</v>
          </cell>
          <cell r="C5587">
            <v>0.91669849702821105</v>
          </cell>
        </row>
        <row r="5588">
          <cell r="B5588">
            <v>1.4210526315789473</v>
          </cell>
          <cell r="C5588">
            <v>0.91669849702821105</v>
          </cell>
        </row>
        <row r="5589">
          <cell r="B5589">
            <v>4.4736842105263159</v>
          </cell>
          <cell r="C5589">
            <v>0.91659771536208801</v>
          </cell>
        </row>
        <row r="5590">
          <cell r="B5590">
            <v>5.4210526315789478</v>
          </cell>
          <cell r="C5590">
            <v>0.916577558271221</v>
          </cell>
        </row>
        <row r="5591">
          <cell r="B5591">
            <v>1.1578947368421053</v>
          </cell>
          <cell r="C5591">
            <v>0.91651513899116699</v>
          </cell>
        </row>
        <row r="5592">
          <cell r="B5592">
            <v>1.368421052631579</v>
          </cell>
          <cell r="C5592">
            <v>0.91651513899116699</v>
          </cell>
        </row>
        <row r="5593">
          <cell r="B5593">
            <v>2.4210526315789473</v>
          </cell>
          <cell r="C5593">
            <v>0.91651513899116699</v>
          </cell>
        </row>
        <row r="5594">
          <cell r="B5594">
            <v>1.4736842105263157</v>
          </cell>
          <cell r="C5594">
            <v>0.91651513899116699</v>
          </cell>
        </row>
        <row r="5595">
          <cell r="B5595">
            <v>1.4736842105263157</v>
          </cell>
          <cell r="C5595">
            <v>0.91651513899116699</v>
          </cell>
        </row>
        <row r="5596">
          <cell r="B5596">
            <v>1.1578947368421053</v>
          </cell>
          <cell r="C5596">
            <v>0.91651513899116699</v>
          </cell>
        </row>
        <row r="5597">
          <cell r="B5597">
            <v>0.78947368421052633</v>
          </cell>
          <cell r="C5597">
            <v>0.91637958990531299</v>
          </cell>
        </row>
        <row r="5598">
          <cell r="B5598">
            <v>1.7894736842105263</v>
          </cell>
          <cell r="C5598">
            <v>0.91637958990531299</v>
          </cell>
        </row>
        <row r="5599">
          <cell r="B5599">
            <v>1.368421052631579</v>
          </cell>
          <cell r="C5599">
            <v>0.91637958990531299</v>
          </cell>
        </row>
        <row r="5600">
          <cell r="B5600">
            <v>1.368421052631579</v>
          </cell>
          <cell r="C5600">
            <v>0.91637958990531299</v>
          </cell>
        </row>
        <row r="5601">
          <cell r="B5601">
            <v>1.368421052631579</v>
          </cell>
          <cell r="C5601">
            <v>0.91637958990531299</v>
          </cell>
        </row>
        <row r="5602">
          <cell r="B5602">
            <v>1.368421052631579</v>
          </cell>
          <cell r="C5602">
            <v>0.91637958990531299</v>
          </cell>
        </row>
        <row r="5603">
          <cell r="B5603">
            <v>0.78947368421052633</v>
          </cell>
          <cell r="C5603">
            <v>0.91637958990531299</v>
          </cell>
        </row>
        <row r="5604">
          <cell r="B5604">
            <v>1.368421052631579</v>
          </cell>
          <cell r="C5604">
            <v>0.91637958990531299</v>
          </cell>
        </row>
        <row r="5605">
          <cell r="B5605">
            <v>1.368421052631579</v>
          </cell>
          <cell r="C5605">
            <v>0.91637958990531299</v>
          </cell>
        </row>
        <row r="5606">
          <cell r="B5606">
            <v>1.368421052631579</v>
          </cell>
          <cell r="C5606">
            <v>0.91637958990531299</v>
          </cell>
        </row>
        <row r="5607">
          <cell r="B5607">
            <v>0.63157894736842102</v>
          </cell>
          <cell r="C5607">
            <v>0.91634193382303497</v>
          </cell>
        </row>
        <row r="5608">
          <cell r="B5608">
            <v>1.4736842105263157</v>
          </cell>
          <cell r="C5608">
            <v>0.91634193382303497</v>
          </cell>
        </row>
        <row r="5609">
          <cell r="B5609">
            <v>1.4736842105263157</v>
          </cell>
          <cell r="C5609">
            <v>0.91634193382303497</v>
          </cell>
        </row>
        <row r="5610">
          <cell r="B5610">
            <v>1.368421052631579</v>
          </cell>
          <cell r="C5610">
            <v>0.91634193382303497</v>
          </cell>
        </row>
        <row r="5611">
          <cell r="B5611">
            <v>1.263157894736842</v>
          </cell>
          <cell r="C5611">
            <v>0.91634193382303497</v>
          </cell>
        </row>
        <row r="5612">
          <cell r="B5612">
            <v>1.368421052631579</v>
          </cell>
          <cell r="C5612">
            <v>0.91634193382303497</v>
          </cell>
        </row>
        <row r="5613">
          <cell r="B5613">
            <v>1.263157894736842</v>
          </cell>
          <cell r="C5613">
            <v>0.91634193382303497</v>
          </cell>
        </row>
        <row r="5614">
          <cell r="B5614">
            <v>1.368421052631579</v>
          </cell>
          <cell r="C5614">
            <v>0.91634193382303497</v>
          </cell>
        </row>
        <row r="5615">
          <cell r="B5615">
            <v>2</v>
          </cell>
          <cell r="C5615">
            <v>0.91634193382303497</v>
          </cell>
        </row>
        <row r="5616">
          <cell r="B5616">
            <v>1.5789473684210527</v>
          </cell>
          <cell r="C5616">
            <v>0.91634193382303497</v>
          </cell>
        </row>
        <row r="5617">
          <cell r="B5617">
            <v>1.368421052631579</v>
          </cell>
          <cell r="C5617">
            <v>0.91634193382303497</v>
          </cell>
        </row>
        <row r="5618">
          <cell r="B5618">
            <v>1.368421052631579</v>
          </cell>
          <cell r="C5618">
            <v>0.91634193382303497</v>
          </cell>
        </row>
        <row r="5619">
          <cell r="B5619">
            <v>3.5263157894736841</v>
          </cell>
          <cell r="C5619">
            <v>0.916151874950346</v>
          </cell>
        </row>
        <row r="5620">
          <cell r="B5620">
            <v>3.263157894736842</v>
          </cell>
          <cell r="C5620">
            <v>0.91613360576096103</v>
          </cell>
        </row>
        <row r="5621">
          <cell r="B5621">
            <v>1.9473684210526316</v>
          </cell>
          <cell r="C5621">
            <v>0.91603075492404296</v>
          </cell>
        </row>
        <row r="5622">
          <cell r="B5622">
            <v>1.5263157894736843</v>
          </cell>
          <cell r="C5622">
            <v>0.91603075492404296</v>
          </cell>
        </row>
        <row r="5623">
          <cell r="B5623">
            <v>1.631578947368421</v>
          </cell>
          <cell r="C5623">
            <v>0.91603075492404296</v>
          </cell>
        </row>
        <row r="5624">
          <cell r="B5624">
            <v>2.0526315789473686</v>
          </cell>
          <cell r="C5624">
            <v>0.91603075492404296</v>
          </cell>
        </row>
        <row r="5625">
          <cell r="B5625">
            <v>1.3157894736842106</v>
          </cell>
          <cell r="C5625">
            <v>0.91572307649991302</v>
          </cell>
        </row>
        <row r="5626">
          <cell r="B5626">
            <v>1.2105263157894737</v>
          </cell>
          <cell r="C5626">
            <v>0.91572307649991302</v>
          </cell>
        </row>
        <row r="5627">
          <cell r="B5627">
            <v>1.3157894736842106</v>
          </cell>
          <cell r="C5627">
            <v>0.91572307649991302</v>
          </cell>
        </row>
        <row r="5628">
          <cell r="B5628">
            <v>1.4210526315789473</v>
          </cell>
          <cell r="C5628">
            <v>0.91570154350103905</v>
          </cell>
        </row>
        <row r="5629">
          <cell r="B5629">
            <v>1.4210526315789473</v>
          </cell>
          <cell r="C5629">
            <v>0.91570154350103905</v>
          </cell>
        </row>
        <row r="5630">
          <cell r="B5630">
            <v>1.3157894736842106</v>
          </cell>
          <cell r="C5630">
            <v>0.91570154350103905</v>
          </cell>
        </row>
        <row r="5631">
          <cell r="B5631">
            <v>1.5263157894736843</v>
          </cell>
          <cell r="C5631">
            <v>0.91570154350103905</v>
          </cell>
        </row>
        <row r="5632">
          <cell r="B5632">
            <v>1.1052631578947369</v>
          </cell>
          <cell r="C5632">
            <v>0.91570154350103905</v>
          </cell>
        </row>
        <row r="5633">
          <cell r="B5633">
            <v>3.3684210526315788</v>
          </cell>
          <cell r="C5633">
            <v>0.91564670943149695</v>
          </cell>
        </row>
        <row r="5634">
          <cell r="B5634">
            <v>2.263157894736842</v>
          </cell>
          <cell r="C5634">
            <v>0.91563422906719505</v>
          </cell>
        </row>
        <row r="5635">
          <cell r="B5635">
            <v>2.1578947368421053</v>
          </cell>
          <cell r="C5635">
            <v>0.91563422906719505</v>
          </cell>
        </row>
        <row r="5636">
          <cell r="B5636">
            <v>2.0526315789473686</v>
          </cell>
          <cell r="C5636">
            <v>0.91559999633760003</v>
          </cell>
        </row>
        <row r="5637">
          <cell r="B5637">
            <v>2.1578947368421053</v>
          </cell>
          <cell r="C5637">
            <v>0.91557740222137896</v>
          </cell>
        </row>
        <row r="5638">
          <cell r="B5638">
            <v>3.2105263157894739</v>
          </cell>
          <cell r="C5638">
            <v>0.91552973925965597</v>
          </cell>
        </row>
        <row r="5639">
          <cell r="B5639">
            <v>3.3157894736842106</v>
          </cell>
          <cell r="C5639">
            <v>0.91552973925965597</v>
          </cell>
        </row>
        <row r="5640">
          <cell r="B5640">
            <v>3.4210526315789473</v>
          </cell>
          <cell r="C5640">
            <v>0.91552238195507196</v>
          </cell>
        </row>
        <row r="5641">
          <cell r="B5641">
            <v>1.368421052631579</v>
          </cell>
          <cell r="C5641">
            <v>0.915475416434126</v>
          </cell>
        </row>
        <row r="5642">
          <cell r="B5642">
            <v>1.368421052631579</v>
          </cell>
          <cell r="C5642">
            <v>0.915475416434126</v>
          </cell>
        </row>
        <row r="5643">
          <cell r="B5643">
            <v>1.263157894736842</v>
          </cell>
          <cell r="C5643">
            <v>0.915475416434126</v>
          </cell>
        </row>
        <row r="5644">
          <cell r="B5644">
            <v>1.4736842105263157</v>
          </cell>
          <cell r="C5644">
            <v>0.915475416434126</v>
          </cell>
        </row>
        <row r="5645">
          <cell r="B5645">
            <v>1.368421052631579</v>
          </cell>
          <cell r="C5645">
            <v>0.915475416434126</v>
          </cell>
        </row>
        <row r="5646">
          <cell r="B5646">
            <v>3.263157894736842</v>
          </cell>
          <cell r="C5646">
            <v>0.915161475069596</v>
          </cell>
        </row>
        <row r="5647">
          <cell r="B5647">
            <v>1.631578947368421</v>
          </cell>
          <cell r="C5647">
            <v>0.91508643174843995</v>
          </cell>
        </row>
        <row r="5648">
          <cell r="B5648">
            <v>1.8421052631578947</v>
          </cell>
          <cell r="C5648">
            <v>0.91508643174843995</v>
          </cell>
        </row>
        <row r="5649">
          <cell r="B5649">
            <v>2.736842105263158</v>
          </cell>
          <cell r="C5649">
            <v>0.91505862160775697</v>
          </cell>
        </row>
        <row r="5650">
          <cell r="B5650">
            <v>1.9473684210526316</v>
          </cell>
          <cell r="C5650">
            <v>0.91494281786076903</v>
          </cell>
        </row>
        <row r="5651">
          <cell r="B5651">
            <v>4.5789473684210522</v>
          </cell>
          <cell r="C5651">
            <v>0.91492189113022104</v>
          </cell>
        </row>
        <row r="5652">
          <cell r="B5652">
            <v>4.2105263157894735</v>
          </cell>
          <cell r="C5652">
            <v>0.91476984760758795</v>
          </cell>
        </row>
        <row r="5653">
          <cell r="B5653">
            <v>2.3684210526315788</v>
          </cell>
          <cell r="C5653">
            <v>0.91476984760758795</v>
          </cell>
        </row>
        <row r="5654">
          <cell r="B5654">
            <v>2.3684210526315788</v>
          </cell>
          <cell r="C5654">
            <v>0.91476984760758795</v>
          </cell>
        </row>
        <row r="5655">
          <cell r="B5655">
            <v>2.3684210526315788</v>
          </cell>
          <cell r="C5655">
            <v>0.91469624091268698</v>
          </cell>
        </row>
        <row r="5656">
          <cell r="B5656">
            <v>2.1578947368421053</v>
          </cell>
          <cell r="C5656">
            <v>0.91469624091268698</v>
          </cell>
        </row>
        <row r="5657">
          <cell r="B5657">
            <v>2.1578947368421053</v>
          </cell>
          <cell r="C5657">
            <v>0.91469624091268698</v>
          </cell>
        </row>
        <row r="5658">
          <cell r="B5658">
            <v>1.5789473684210527</v>
          </cell>
          <cell r="C5658">
            <v>0.91465040635953199</v>
          </cell>
        </row>
        <row r="5659">
          <cell r="B5659">
            <v>1.5789473684210527</v>
          </cell>
          <cell r="C5659">
            <v>0.91465040635953199</v>
          </cell>
        </row>
        <row r="5660">
          <cell r="B5660">
            <v>1.4736842105263157</v>
          </cell>
          <cell r="C5660">
            <v>0.91465040635953199</v>
          </cell>
        </row>
        <row r="5661">
          <cell r="B5661">
            <v>1.4736842105263157</v>
          </cell>
          <cell r="C5661">
            <v>0.91465040635953199</v>
          </cell>
        </row>
        <row r="5662">
          <cell r="B5662">
            <v>1.6842105263157894</v>
          </cell>
          <cell r="C5662">
            <v>0.91465040635953199</v>
          </cell>
        </row>
        <row r="5663">
          <cell r="B5663">
            <v>1.5789473684210527</v>
          </cell>
          <cell r="C5663">
            <v>0.91465040635953199</v>
          </cell>
        </row>
        <row r="5664">
          <cell r="B5664">
            <v>2.0526315789473686</v>
          </cell>
          <cell r="C5664">
            <v>0.91449080711259001</v>
          </cell>
        </row>
        <row r="5665">
          <cell r="B5665">
            <v>1.8421052631578947</v>
          </cell>
          <cell r="C5665">
            <v>0.91445991371842394</v>
          </cell>
        </row>
        <row r="5666">
          <cell r="B5666">
            <v>1.631578947368421</v>
          </cell>
          <cell r="C5666">
            <v>0.91445991371842394</v>
          </cell>
        </row>
        <row r="5667">
          <cell r="B5667">
            <v>1.736842105263158</v>
          </cell>
          <cell r="C5667">
            <v>0.91445991371842394</v>
          </cell>
        </row>
        <row r="5668">
          <cell r="B5668">
            <v>2.0526315789473686</v>
          </cell>
          <cell r="C5668">
            <v>0.91445991371842394</v>
          </cell>
        </row>
        <row r="5669">
          <cell r="B5669">
            <v>2.1052631578947367</v>
          </cell>
          <cell r="C5669">
            <v>0.91442132809787902</v>
          </cell>
        </row>
        <row r="5670">
          <cell r="B5670">
            <v>2.9473684210526314</v>
          </cell>
          <cell r="C5670">
            <v>0.91433686612861897</v>
          </cell>
        </row>
        <row r="5671">
          <cell r="B5671">
            <v>1.4736842105263157</v>
          </cell>
          <cell r="C5671">
            <v>0.91433686612861897</v>
          </cell>
        </row>
        <row r="5672">
          <cell r="B5672">
            <v>3.263157894736842</v>
          </cell>
          <cell r="C5672">
            <v>0.91430345299726601</v>
          </cell>
        </row>
        <row r="5673">
          <cell r="B5673">
            <v>6.2105263157894735</v>
          </cell>
          <cell r="C5673">
            <v>0.91430345299726601</v>
          </cell>
        </row>
        <row r="5674">
          <cell r="B5674">
            <v>1.1052631578947369</v>
          </cell>
          <cell r="C5674">
            <v>0.91428571428571404</v>
          </cell>
        </row>
        <row r="5675">
          <cell r="B5675">
            <v>1.1052631578947369</v>
          </cell>
          <cell r="C5675">
            <v>0.91428571428571404</v>
          </cell>
        </row>
        <row r="5676">
          <cell r="B5676">
            <v>1.6842105263157894</v>
          </cell>
          <cell r="C5676">
            <v>0.91428571428571404</v>
          </cell>
        </row>
        <row r="5677">
          <cell r="B5677">
            <v>4.5789473684210522</v>
          </cell>
          <cell r="C5677">
            <v>0.91422810878433103</v>
          </cell>
        </row>
        <row r="5678">
          <cell r="B5678">
            <v>2.4210526315789473</v>
          </cell>
          <cell r="C5678">
            <v>0.91417410033006596</v>
          </cell>
        </row>
        <row r="5679">
          <cell r="B5679">
            <v>1.4736842105263157</v>
          </cell>
          <cell r="C5679">
            <v>0.91417410033006596</v>
          </cell>
        </row>
        <row r="5680">
          <cell r="B5680">
            <v>1.263157894736842</v>
          </cell>
          <cell r="C5680">
            <v>0.91417410033006596</v>
          </cell>
        </row>
        <row r="5681">
          <cell r="B5681">
            <v>1.1578947368421053</v>
          </cell>
          <cell r="C5681">
            <v>0.91417410033006596</v>
          </cell>
        </row>
        <row r="5682">
          <cell r="B5682">
            <v>1.1578947368421053</v>
          </cell>
          <cell r="C5682">
            <v>0.91417410033006596</v>
          </cell>
        </row>
        <row r="5683">
          <cell r="B5683">
            <v>1.1578947368421053</v>
          </cell>
          <cell r="C5683">
            <v>0.91417410033006596</v>
          </cell>
        </row>
        <row r="5684">
          <cell r="B5684">
            <v>1.1578947368421053</v>
          </cell>
          <cell r="C5684">
            <v>0.91417410033006596</v>
          </cell>
        </row>
        <row r="5685">
          <cell r="B5685">
            <v>2.2105263157894739</v>
          </cell>
          <cell r="C5685">
            <v>0.91417410033006596</v>
          </cell>
        </row>
        <row r="5686">
          <cell r="B5686">
            <v>1.1578947368421053</v>
          </cell>
          <cell r="C5686">
            <v>0.91417410033006596</v>
          </cell>
        </row>
        <row r="5687">
          <cell r="B5687">
            <v>1.1578947368421053</v>
          </cell>
          <cell r="C5687">
            <v>0.91417410033006596</v>
          </cell>
        </row>
        <row r="5688">
          <cell r="B5688">
            <v>1.0526315789473684</v>
          </cell>
          <cell r="C5688">
            <v>0.91417410033006596</v>
          </cell>
        </row>
        <row r="5689">
          <cell r="B5689">
            <v>1.1578947368421053</v>
          </cell>
          <cell r="C5689">
            <v>0.91417410033006596</v>
          </cell>
        </row>
        <row r="5690">
          <cell r="B5690">
            <v>1.263157894736842</v>
          </cell>
          <cell r="C5690">
            <v>0.91417410033006596</v>
          </cell>
        </row>
        <row r="5691">
          <cell r="B5691">
            <v>1.1578947368421053</v>
          </cell>
          <cell r="C5691">
            <v>0.91417410033006596</v>
          </cell>
        </row>
        <row r="5692">
          <cell r="B5692">
            <v>2.1578947368421053</v>
          </cell>
          <cell r="C5692">
            <v>0.91393809307162599</v>
          </cell>
        </row>
        <row r="5693">
          <cell r="B5693">
            <v>1.631578947368421</v>
          </cell>
          <cell r="C5693">
            <v>0.91393809307162599</v>
          </cell>
        </row>
        <row r="5694">
          <cell r="B5694">
            <v>2.4210526315789473</v>
          </cell>
          <cell r="C5694">
            <v>0.91393626862357802</v>
          </cell>
        </row>
        <row r="5695">
          <cell r="B5695">
            <v>3</v>
          </cell>
          <cell r="C5695">
            <v>0.91391155528667201</v>
          </cell>
        </row>
        <row r="5696">
          <cell r="B5696">
            <v>2.8947368421052633</v>
          </cell>
          <cell r="C5696">
            <v>0.91391155528667201</v>
          </cell>
        </row>
        <row r="5697">
          <cell r="B5697">
            <v>1.5263157894736843</v>
          </cell>
          <cell r="C5697">
            <v>0.91377895265639397</v>
          </cell>
        </row>
        <row r="5698">
          <cell r="B5698">
            <v>1.631578947368421</v>
          </cell>
          <cell r="C5698">
            <v>0.91377895265639397</v>
          </cell>
        </row>
        <row r="5699">
          <cell r="B5699">
            <v>4.3684210526315788</v>
          </cell>
          <cell r="C5699">
            <v>0.91369875087867702</v>
          </cell>
        </row>
        <row r="5700">
          <cell r="B5700">
            <v>5.3157894736842106</v>
          </cell>
          <cell r="C5700">
            <v>0.91330594036469104</v>
          </cell>
        </row>
        <row r="5701">
          <cell r="B5701">
            <v>3.1052631578947367</v>
          </cell>
          <cell r="C5701">
            <v>0.913148643578369</v>
          </cell>
        </row>
        <row r="5702">
          <cell r="B5702">
            <v>2</v>
          </cell>
          <cell r="C5702">
            <v>0.91313938115260596</v>
          </cell>
        </row>
        <row r="5703">
          <cell r="B5703">
            <v>1.8947368421052631</v>
          </cell>
          <cell r="C5703">
            <v>0.91313938115260596</v>
          </cell>
        </row>
        <row r="5704">
          <cell r="B5704">
            <v>1.263157894736842</v>
          </cell>
          <cell r="C5704">
            <v>0.91287092917527601</v>
          </cell>
        </row>
        <row r="5705">
          <cell r="B5705">
            <v>1.0526315789473684</v>
          </cell>
          <cell r="C5705">
            <v>0.91287092917527601</v>
          </cell>
        </row>
        <row r="5706">
          <cell r="B5706">
            <v>1.1578947368421053</v>
          </cell>
          <cell r="C5706">
            <v>0.91287092917527601</v>
          </cell>
        </row>
        <row r="5707">
          <cell r="B5707">
            <v>1.0526315789473684</v>
          </cell>
          <cell r="C5707">
            <v>0.91287092917527601</v>
          </cell>
        </row>
        <row r="5708">
          <cell r="B5708">
            <v>2</v>
          </cell>
          <cell r="C5708">
            <v>0.91287092917527601</v>
          </cell>
        </row>
        <row r="5709">
          <cell r="B5709">
            <v>1.1578947368421053</v>
          </cell>
          <cell r="C5709">
            <v>0.91287092917527601</v>
          </cell>
        </row>
        <row r="5710">
          <cell r="B5710">
            <v>1.2105263157894737</v>
          </cell>
          <cell r="C5710">
            <v>0.91283791335475595</v>
          </cell>
        </row>
        <row r="5711">
          <cell r="B5711">
            <v>1.5263157894736843</v>
          </cell>
          <cell r="C5711">
            <v>0.91283791335475595</v>
          </cell>
        </row>
        <row r="5712">
          <cell r="B5712">
            <v>1.5263157894736843</v>
          </cell>
          <cell r="C5712">
            <v>0.91283791335475595</v>
          </cell>
        </row>
        <row r="5713">
          <cell r="B5713">
            <v>1.5263157894736843</v>
          </cell>
          <cell r="C5713">
            <v>0.91283791335475595</v>
          </cell>
        </row>
        <row r="5714">
          <cell r="B5714">
            <v>2.2105263157894739</v>
          </cell>
          <cell r="C5714">
            <v>0.91282217642194097</v>
          </cell>
        </row>
        <row r="5715">
          <cell r="B5715">
            <v>1.7894736842105263</v>
          </cell>
          <cell r="C5715">
            <v>0.91276659510679703</v>
          </cell>
        </row>
        <row r="5716">
          <cell r="B5716">
            <v>2.0526315789473686</v>
          </cell>
          <cell r="C5716">
            <v>0.91276659510679703</v>
          </cell>
        </row>
        <row r="5717">
          <cell r="B5717">
            <v>1.7894736842105263</v>
          </cell>
          <cell r="C5717">
            <v>0.91276659510679703</v>
          </cell>
        </row>
        <row r="5718">
          <cell r="B5718">
            <v>9.8947368421052637</v>
          </cell>
          <cell r="C5718">
            <v>0.912733408992077</v>
          </cell>
        </row>
        <row r="5719">
          <cell r="B5719">
            <v>3.4210526315789473</v>
          </cell>
          <cell r="C5719">
            <v>0.91271379500952399</v>
          </cell>
        </row>
        <row r="5720">
          <cell r="B5720">
            <v>2.3157894736842106</v>
          </cell>
          <cell r="C5720">
            <v>0.91259990684935199</v>
          </cell>
        </row>
        <row r="5721">
          <cell r="B5721">
            <v>2.5789473684210527</v>
          </cell>
          <cell r="C5721">
            <v>0.91253301654879004</v>
          </cell>
        </row>
        <row r="5722">
          <cell r="B5722">
            <v>2.4736842105263159</v>
          </cell>
          <cell r="C5722">
            <v>0.91253301654879004</v>
          </cell>
        </row>
        <row r="5723">
          <cell r="B5723">
            <v>2.0526315789473686</v>
          </cell>
          <cell r="C5723">
            <v>0.91242112824667498</v>
          </cell>
        </row>
        <row r="5724">
          <cell r="B5724">
            <v>1.8421052631578947</v>
          </cell>
          <cell r="C5724">
            <v>0.91242112824667498</v>
          </cell>
        </row>
        <row r="5725">
          <cell r="B5725">
            <v>4.2105263157894735</v>
          </cell>
          <cell r="C5725">
            <v>0.91240848849654699</v>
          </cell>
        </row>
        <row r="5726">
          <cell r="B5726">
            <v>2.5263157894736841</v>
          </cell>
          <cell r="C5726">
            <v>0.91240170738679705</v>
          </cell>
        </row>
        <row r="5727">
          <cell r="B5727">
            <v>1.2105263157894737</v>
          </cell>
          <cell r="C5727">
            <v>0.91226029453484503</v>
          </cell>
        </row>
        <row r="5728">
          <cell r="B5728">
            <v>1.2105263157894737</v>
          </cell>
          <cell r="C5728">
            <v>0.91226029453484503</v>
          </cell>
        </row>
        <row r="5729">
          <cell r="B5729">
            <v>1.3157894736842106</v>
          </cell>
          <cell r="C5729">
            <v>0.91226029453484503</v>
          </cell>
        </row>
        <row r="5730">
          <cell r="B5730">
            <v>1.3157894736842106</v>
          </cell>
          <cell r="C5730">
            <v>0.91226029453484503</v>
          </cell>
        </row>
        <row r="5731">
          <cell r="B5731">
            <v>1.2105263157894737</v>
          </cell>
          <cell r="C5731">
            <v>0.91226029453484503</v>
          </cell>
        </row>
        <row r="5732">
          <cell r="B5732">
            <v>1.2105263157894737</v>
          </cell>
          <cell r="C5732">
            <v>0.91226029453484503</v>
          </cell>
        </row>
        <row r="5733">
          <cell r="B5733">
            <v>1.2105263157894737</v>
          </cell>
          <cell r="C5733">
            <v>0.91226029453484503</v>
          </cell>
        </row>
        <row r="5734">
          <cell r="B5734">
            <v>1.3157894736842106</v>
          </cell>
          <cell r="C5734">
            <v>0.91226029453484503</v>
          </cell>
        </row>
        <row r="5735">
          <cell r="B5735">
            <v>1.2105263157894737</v>
          </cell>
          <cell r="C5735">
            <v>0.91226029453484503</v>
          </cell>
        </row>
        <row r="5736">
          <cell r="B5736">
            <v>1.2105263157894737</v>
          </cell>
          <cell r="C5736">
            <v>0.91226029453484503</v>
          </cell>
        </row>
        <row r="5737">
          <cell r="B5737">
            <v>1.1052631578947369</v>
          </cell>
          <cell r="C5737">
            <v>0.91226029453484503</v>
          </cell>
        </row>
        <row r="5738">
          <cell r="B5738">
            <v>2.3157894736842106</v>
          </cell>
          <cell r="C5738">
            <v>0.91219665025253305</v>
          </cell>
        </row>
        <row r="5739">
          <cell r="B5739">
            <v>2</v>
          </cell>
          <cell r="C5739">
            <v>0.91219665025253305</v>
          </cell>
        </row>
        <row r="5740">
          <cell r="B5740">
            <v>0.89473684210526316</v>
          </cell>
          <cell r="C5740">
            <v>0.91215932382157405</v>
          </cell>
        </row>
        <row r="5741">
          <cell r="B5741">
            <v>0.89473684210526316</v>
          </cell>
          <cell r="C5741">
            <v>0.91215932382157405</v>
          </cell>
        </row>
        <row r="5742">
          <cell r="B5742">
            <v>2.7894736842105261</v>
          </cell>
          <cell r="C5742">
            <v>0.91215932382157405</v>
          </cell>
        </row>
        <row r="5743">
          <cell r="B5743">
            <v>1.1052631578947369</v>
          </cell>
          <cell r="C5743">
            <v>0.91215932382157405</v>
          </cell>
        </row>
        <row r="5744">
          <cell r="B5744">
            <v>1.6842105263157894</v>
          </cell>
          <cell r="C5744">
            <v>0.91215932382157405</v>
          </cell>
        </row>
        <row r="5745">
          <cell r="B5745">
            <v>0.89473684210526316</v>
          </cell>
          <cell r="C5745">
            <v>0.91215932382157405</v>
          </cell>
        </row>
        <row r="5746">
          <cell r="B5746">
            <v>4.8421052631578947</v>
          </cell>
          <cell r="C5746">
            <v>0.91214376340629499</v>
          </cell>
        </row>
        <row r="5747">
          <cell r="B5747">
            <v>2.0526315789473686</v>
          </cell>
          <cell r="C5747">
            <v>0.91214376340629499</v>
          </cell>
        </row>
        <row r="5748">
          <cell r="B5748">
            <v>3.6842105263157894</v>
          </cell>
          <cell r="C5748">
            <v>0.91214187554373805</v>
          </cell>
        </row>
        <row r="5749">
          <cell r="B5749">
            <v>2.9473684210526314</v>
          </cell>
          <cell r="C5749">
            <v>0.91196504146901602</v>
          </cell>
        </row>
        <row r="5750">
          <cell r="B5750">
            <v>2.8947368421052633</v>
          </cell>
          <cell r="C5750">
            <v>0.91195590601778398</v>
          </cell>
        </row>
        <row r="5751">
          <cell r="B5751">
            <v>1.3157894736842106</v>
          </cell>
          <cell r="C5751">
            <v>0.91168461167710302</v>
          </cell>
        </row>
        <row r="5752">
          <cell r="B5752">
            <v>1.2105263157894737</v>
          </cell>
          <cell r="C5752">
            <v>0.91168461167710302</v>
          </cell>
        </row>
        <row r="5753">
          <cell r="B5753">
            <v>1.2105263157894737</v>
          </cell>
          <cell r="C5753">
            <v>0.91168461167710302</v>
          </cell>
        </row>
        <row r="5754">
          <cell r="B5754">
            <v>1.3157894736842106</v>
          </cell>
          <cell r="C5754">
            <v>0.91168461167710302</v>
          </cell>
        </row>
        <row r="5755">
          <cell r="B5755">
            <v>1.4210526315789473</v>
          </cell>
          <cell r="C5755">
            <v>0.91168461167710302</v>
          </cell>
        </row>
        <row r="5756">
          <cell r="B5756">
            <v>1.3157894736842106</v>
          </cell>
          <cell r="C5756">
            <v>0.91168461167710302</v>
          </cell>
        </row>
        <row r="5757">
          <cell r="B5757">
            <v>1.2105263157894737</v>
          </cell>
          <cell r="C5757">
            <v>0.91168461167710302</v>
          </cell>
        </row>
        <row r="5758">
          <cell r="B5758">
            <v>1.3157894736842106</v>
          </cell>
          <cell r="C5758">
            <v>0.91168461167710302</v>
          </cell>
        </row>
        <row r="5759">
          <cell r="B5759">
            <v>1.7894736842105263</v>
          </cell>
          <cell r="C5759">
            <v>0.91161612318121898</v>
          </cell>
        </row>
        <row r="5760">
          <cell r="B5760">
            <v>1.6842105263157894</v>
          </cell>
          <cell r="C5760">
            <v>0.91161612318121898</v>
          </cell>
        </row>
        <row r="5761">
          <cell r="B5761">
            <v>4.4210526315789478</v>
          </cell>
          <cell r="C5761">
            <v>0.91154125376888495</v>
          </cell>
        </row>
        <row r="5762">
          <cell r="B5762">
            <v>4.8947368421052628</v>
          </cell>
          <cell r="C5762">
            <v>0.91152135203159701</v>
          </cell>
        </row>
        <row r="5763">
          <cell r="B5763">
            <v>1.736842105263158</v>
          </cell>
          <cell r="C5763">
            <v>0.911439502219339</v>
          </cell>
        </row>
        <row r="5764">
          <cell r="B5764">
            <v>1.631578947368421</v>
          </cell>
          <cell r="C5764">
            <v>0.911439502219339</v>
          </cell>
        </row>
        <row r="5765">
          <cell r="B5765">
            <v>1.6842105263157894</v>
          </cell>
          <cell r="C5765">
            <v>0.91135327072061101</v>
          </cell>
        </row>
        <row r="5766">
          <cell r="B5766">
            <v>1.4736842105263157</v>
          </cell>
          <cell r="C5766">
            <v>0.91135327072061101</v>
          </cell>
        </row>
        <row r="5767">
          <cell r="B5767">
            <v>1.5789473684210527</v>
          </cell>
          <cell r="C5767">
            <v>0.91135327072061101</v>
          </cell>
        </row>
        <row r="5768">
          <cell r="B5768">
            <v>3.8421052631578947</v>
          </cell>
          <cell r="C5768">
            <v>0.91130966425771798</v>
          </cell>
        </row>
        <row r="5769">
          <cell r="B5769">
            <v>2.8421052631578947</v>
          </cell>
          <cell r="C5769">
            <v>0.91129091283714003</v>
          </cell>
        </row>
        <row r="5770">
          <cell r="B5770">
            <v>1.4736842105263157</v>
          </cell>
          <cell r="C5770">
            <v>0.91129091283714003</v>
          </cell>
        </row>
        <row r="5771">
          <cell r="B5771">
            <v>1.9473684210526316</v>
          </cell>
          <cell r="C5771">
            <v>0.91103779739796698</v>
          </cell>
        </row>
        <row r="5772">
          <cell r="B5772">
            <v>2.2105263157894739</v>
          </cell>
          <cell r="C5772">
            <v>0.91088653833190703</v>
          </cell>
        </row>
        <row r="5773">
          <cell r="B5773">
            <v>2.2105263157894739</v>
          </cell>
          <cell r="C5773">
            <v>0.91088653833190703</v>
          </cell>
        </row>
        <row r="5774">
          <cell r="B5774">
            <v>2</v>
          </cell>
          <cell r="C5774">
            <v>0.91084006808529705</v>
          </cell>
        </row>
        <row r="5775">
          <cell r="B5775">
            <v>4.6842105263157894</v>
          </cell>
          <cell r="C5775">
            <v>0.91083761963985399</v>
          </cell>
        </row>
        <row r="5776">
          <cell r="B5776">
            <v>0.89473684210526316</v>
          </cell>
          <cell r="C5776">
            <v>0.91076511107837399</v>
          </cell>
        </row>
        <row r="5777">
          <cell r="B5777">
            <v>1.8947368421052631</v>
          </cell>
          <cell r="C5777">
            <v>0.91076511107837399</v>
          </cell>
        </row>
        <row r="5778">
          <cell r="B5778">
            <v>0.78947368421052633</v>
          </cell>
          <cell r="C5778">
            <v>0.91076511107837399</v>
          </cell>
        </row>
        <row r="5779">
          <cell r="B5779">
            <v>0.89473684210526316</v>
          </cell>
          <cell r="C5779">
            <v>0.91076511107837399</v>
          </cell>
        </row>
        <row r="5780">
          <cell r="B5780">
            <v>1.5789473684210527</v>
          </cell>
          <cell r="C5780">
            <v>0.91076511107837399</v>
          </cell>
        </row>
        <row r="5781">
          <cell r="B5781">
            <v>1.8947368421052631</v>
          </cell>
          <cell r="C5781">
            <v>0.91076511107837399</v>
          </cell>
        </row>
        <row r="5782">
          <cell r="B5782">
            <v>2.4210526315789473</v>
          </cell>
          <cell r="C5782">
            <v>0.91074496118487502</v>
          </cell>
        </row>
        <row r="5783">
          <cell r="B5783">
            <v>2.2105263157894739</v>
          </cell>
          <cell r="C5783">
            <v>0.91073734342608403</v>
          </cell>
        </row>
        <row r="5784">
          <cell r="B5784">
            <v>2.3684210526315788</v>
          </cell>
          <cell r="C5784">
            <v>0.91051106931418402</v>
          </cell>
        </row>
        <row r="5785">
          <cell r="B5785">
            <v>2</v>
          </cell>
          <cell r="C5785">
            <v>0.91039910512491395</v>
          </cell>
        </row>
        <row r="5786">
          <cell r="B5786">
            <v>1.7894736842105263</v>
          </cell>
          <cell r="C5786">
            <v>0.91038976477634204</v>
          </cell>
        </row>
        <row r="5787">
          <cell r="B5787">
            <v>0.78947368421052633</v>
          </cell>
          <cell r="C5787">
            <v>0.91025898983279896</v>
          </cell>
        </row>
        <row r="5788">
          <cell r="B5788">
            <v>1.7894736842105263</v>
          </cell>
          <cell r="C5788">
            <v>0.91025898983279896</v>
          </cell>
        </row>
        <row r="5789">
          <cell r="B5789">
            <v>1.1052631578947369</v>
          </cell>
          <cell r="C5789">
            <v>0.91025898983279896</v>
          </cell>
        </row>
        <row r="5790">
          <cell r="B5790">
            <v>2.6842105263157894</v>
          </cell>
          <cell r="C5790">
            <v>0.91025898983279896</v>
          </cell>
        </row>
        <row r="5791">
          <cell r="B5791">
            <v>2</v>
          </cell>
          <cell r="C5791">
            <v>0.91025898983279896</v>
          </cell>
        </row>
        <row r="5792">
          <cell r="B5792">
            <v>2.7894736842105261</v>
          </cell>
          <cell r="C5792">
            <v>0.91025898983279896</v>
          </cell>
        </row>
        <row r="5793">
          <cell r="B5793">
            <v>3.2105263157894739</v>
          </cell>
          <cell r="C5793">
            <v>0.91021691347019895</v>
          </cell>
        </row>
        <row r="5794">
          <cell r="B5794">
            <v>2.0526315789473686</v>
          </cell>
          <cell r="C5794">
            <v>0.91016612047686396</v>
          </cell>
        </row>
        <row r="5795">
          <cell r="B5795">
            <v>1.631578947368421</v>
          </cell>
          <cell r="C5795">
            <v>0.91004397648627</v>
          </cell>
        </row>
        <row r="5796">
          <cell r="B5796">
            <v>1.5263157894736843</v>
          </cell>
          <cell r="C5796">
            <v>0.91004397648627</v>
          </cell>
        </row>
        <row r="5797">
          <cell r="B5797">
            <v>1.4210526315789473</v>
          </cell>
          <cell r="C5797">
            <v>0.91004397648627</v>
          </cell>
        </row>
        <row r="5798">
          <cell r="B5798">
            <v>1.5263157894736843</v>
          </cell>
          <cell r="C5798">
            <v>0.91004397648627</v>
          </cell>
        </row>
        <row r="5799">
          <cell r="B5799">
            <v>1.5263157894736843</v>
          </cell>
          <cell r="C5799">
            <v>0.91004397648627</v>
          </cell>
        </row>
        <row r="5800">
          <cell r="B5800">
            <v>1.4210526315789473</v>
          </cell>
          <cell r="C5800">
            <v>0.91004397648627</v>
          </cell>
        </row>
        <row r="5801">
          <cell r="B5801">
            <v>4.4736842105263159</v>
          </cell>
          <cell r="C5801">
            <v>0.91004397648627</v>
          </cell>
        </row>
        <row r="5802">
          <cell r="B5802">
            <v>1.3157894736842106</v>
          </cell>
          <cell r="C5802">
            <v>0.91004397648627</v>
          </cell>
        </row>
        <row r="5803">
          <cell r="B5803">
            <v>1.368421052631579</v>
          </cell>
          <cell r="C5803">
            <v>0.90998836131787397</v>
          </cell>
        </row>
        <row r="5804">
          <cell r="B5804">
            <v>1.263157894736842</v>
          </cell>
          <cell r="C5804">
            <v>0.90998836131787397</v>
          </cell>
        </row>
        <row r="5805">
          <cell r="B5805">
            <v>1.368421052631579</v>
          </cell>
          <cell r="C5805">
            <v>0.90998836131787397</v>
          </cell>
        </row>
        <row r="5806">
          <cell r="B5806">
            <v>1.368421052631579</v>
          </cell>
          <cell r="C5806">
            <v>0.90998836131787397</v>
          </cell>
        </row>
        <row r="5807">
          <cell r="B5807">
            <v>1.368421052631579</v>
          </cell>
          <cell r="C5807">
            <v>0.90998836131787397</v>
          </cell>
        </row>
        <row r="5808">
          <cell r="B5808">
            <v>1.368421052631579</v>
          </cell>
          <cell r="C5808">
            <v>0.90998836131787397</v>
          </cell>
        </row>
        <row r="5809">
          <cell r="B5809">
            <v>1.368421052631579</v>
          </cell>
          <cell r="C5809">
            <v>0.90998836131787397</v>
          </cell>
        </row>
        <row r="5810">
          <cell r="B5810">
            <v>1.368421052631579</v>
          </cell>
          <cell r="C5810">
            <v>0.90998836131787397</v>
          </cell>
        </row>
        <row r="5811">
          <cell r="B5811">
            <v>1.368421052631579</v>
          </cell>
          <cell r="C5811">
            <v>0.90998836131787397</v>
          </cell>
        </row>
        <row r="5812">
          <cell r="B5812">
            <v>1.368421052631579</v>
          </cell>
          <cell r="C5812">
            <v>0.90998836131787397</v>
          </cell>
        </row>
        <row r="5813">
          <cell r="B5813">
            <v>1.263157894736842</v>
          </cell>
          <cell r="C5813">
            <v>0.90998836131787397</v>
          </cell>
        </row>
        <row r="5814">
          <cell r="B5814">
            <v>2.5263157894736841</v>
          </cell>
          <cell r="C5814">
            <v>0.90981047589089403</v>
          </cell>
        </row>
        <row r="5815">
          <cell r="B5815">
            <v>1.736842105263158</v>
          </cell>
          <cell r="C5815">
            <v>0.90961157937405801</v>
          </cell>
        </row>
        <row r="5816">
          <cell r="B5816">
            <v>1.631578947368421</v>
          </cell>
          <cell r="C5816">
            <v>0.90961157937405801</v>
          </cell>
        </row>
        <row r="5817">
          <cell r="B5817">
            <v>1.736842105263158</v>
          </cell>
          <cell r="C5817">
            <v>0.90961157937405801</v>
          </cell>
        </row>
        <row r="5818">
          <cell r="B5818">
            <v>2</v>
          </cell>
          <cell r="C5818">
            <v>0.90929102938786499</v>
          </cell>
        </row>
        <row r="5819">
          <cell r="B5819">
            <v>2.1052631578947367</v>
          </cell>
          <cell r="C5819">
            <v>0.90929102938786499</v>
          </cell>
        </row>
        <row r="5820">
          <cell r="B5820">
            <v>1.4736842105263157</v>
          </cell>
          <cell r="C5820">
            <v>0.90913729009698896</v>
          </cell>
        </row>
        <row r="5821">
          <cell r="B5821">
            <v>1.368421052631579</v>
          </cell>
          <cell r="C5821">
            <v>0.90913729009698896</v>
          </cell>
        </row>
        <row r="5822">
          <cell r="B5822">
            <v>1.263157894736842</v>
          </cell>
          <cell r="C5822">
            <v>0.90913729009698896</v>
          </cell>
        </row>
        <row r="5823">
          <cell r="B5823">
            <v>1.4736842105263157</v>
          </cell>
          <cell r="C5823">
            <v>0.90913729009698896</v>
          </cell>
        </row>
        <row r="5824">
          <cell r="B5824">
            <v>1.5789473684210527</v>
          </cell>
          <cell r="C5824">
            <v>0.90913729009698896</v>
          </cell>
        </row>
        <row r="5825">
          <cell r="B5825">
            <v>1.5789473684210527</v>
          </cell>
          <cell r="C5825">
            <v>0.90913729009698896</v>
          </cell>
        </row>
        <row r="5826">
          <cell r="B5826">
            <v>1.263157894736842</v>
          </cell>
          <cell r="C5826">
            <v>0.90913729009698896</v>
          </cell>
        </row>
        <row r="5827">
          <cell r="B5827">
            <v>1.736842105263158</v>
          </cell>
          <cell r="C5827">
            <v>0.90912376720465504</v>
          </cell>
        </row>
        <row r="5828">
          <cell r="B5828">
            <v>1.631578947368421</v>
          </cell>
          <cell r="C5828">
            <v>0.90912376720465504</v>
          </cell>
        </row>
        <row r="5829">
          <cell r="B5829">
            <v>1.631578947368421</v>
          </cell>
          <cell r="C5829">
            <v>0.90912376720465504</v>
          </cell>
        </row>
        <row r="5830">
          <cell r="B5830">
            <v>1.631578947368421</v>
          </cell>
          <cell r="C5830">
            <v>0.90912376720465504</v>
          </cell>
        </row>
        <row r="5831">
          <cell r="B5831">
            <v>3.3684210526315788</v>
          </cell>
          <cell r="C5831">
            <v>0.90904243514445404</v>
          </cell>
        </row>
        <row r="5832">
          <cell r="B5832">
            <v>1.3157894736842106</v>
          </cell>
          <cell r="C5832">
            <v>0.90897167623458996</v>
          </cell>
        </row>
        <row r="5833">
          <cell r="B5833">
            <v>1.4210526315789473</v>
          </cell>
          <cell r="C5833">
            <v>0.90897167623458996</v>
          </cell>
        </row>
        <row r="5834">
          <cell r="B5834">
            <v>1.3157894736842106</v>
          </cell>
          <cell r="C5834">
            <v>0.90897167623458996</v>
          </cell>
        </row>
        <row r="5835">
          <cell r="B5835">
            <v>1.2105263157894737</v>
          </cell>
          <cell r="C5835">
            <v>0.90897167623458996</v>
          </cell>
        </row>
        <row r="5836">
          <cell r="B5836">
            <v>1.3157894736842106</v>
          </cell>
          <cell r="C5836">
            <v>0.90897167623458996</v>
          </cell>
        </row>
        <row r="5837">
          <cell r="B5837">
            <v>1.2105263157894737</v>
          </cell>
          <cell r="C5837">
            <v>0.90897167623458996</v>
          </cell>
        </row>
        <row r="5838">
          <cell r="B5838">
            <v>1.2105263157894737</v>
          </cell>
          <cell r="C5838">
            <v>0.90897167623458996</v>
          </cell>
        </row>
        <row r="5839">
          <cell r="B5839">
            <v>1.2105263157894737</v>
          </cell>
          <cell r="C5839">
            <v>0.90897167623458996</v>
          </cell>
        </row>
        <row r="5840">
          <cell r="B5840">
            <v>2.3684210526315788</v>
          </cell>
          <cell r="C5840">
            <v>0.90873670083317204</v>
          </cell>
        </row>
        <row r="5841">
          <cell r="B5841">
            <v>1.9473684210526316</v>
          </cell>
          <cell r="C5841">
            <v>0.90872368327542197</v>
          </cell>
        </row>
        <row r="5842">
          <cell r="B5842">
            <v>1.0526315789473684</v>
          </cell>
          <cell r="C5842">
            <v>0.90868822250224202</v>
          </cell>
        </row>
        <row r="5843">
          <cell r="B5843">
            <v>1.1578947368421053</v>
          </cell>
          <cell r="C5843">
            <v>0.90868822250224202</v>
          </cell>
        </row>
        <row r="5844">
          <cell r="B5844">
            <v>1.1578947368421053</v>
          </cell>
          <cell r="C5844">
            <v>0.90868822250224202</v>
          </cell>
        </row>
        <row r="5845">
          <cell r="B5845">
            <v>1.1578947368421053</v>
          </cell>
          <cell r="C5845">
            <v>0.90868822250224202</v>
          </cell>
        </row>
        <row r="5846">
          <cell r="B5846">
            <v>1.1578947368421053</v>
          </cell>
          <cell r="C5846">
            <v>0.90868822250224202</v>
          </cell>
        </row>
        <row r="5847">
          <cell r="B5847">
            <v>1.1578947368421053</v>
          </cell>
          <cell r="C5847">
            <v>0.90868822250224202</v>
          </cell>
        </row>
        <row r="5848">
          <cell r="B5848">
            <v>1.263157894736842</v>
          </cell>
          <cell r="C5848">
            <v>0.90868822250224202</v>
          </cell>
        </row>
        <row r="5849">
          <cell r="B5849">
            <v>1.1578947368421053</v>
          </cell>
          <cell r="C5849">
            <v>0.90868822250224202</v>
          </cell>
        </row>
        <row r="5850">
          <cell r="B5850">
            <v>1.1578947368421053</v>
          </cell>
          <cell r="C5850">
            <v>0.90868822250224202</v>
          </cell>
        </row>
        <row r="5851">
          <cell r="B5851">
            <v>1.1578947368421053</v>
          </cell>
          <cell r="C5851">
            <v>0.90868822250224202</v>
          </cell>
        </row>
        <row r="5852">
          <cell r="B5852">
            <v>1.1578947368421053</v>
          </cell>
          <cell r="C5852">
            <v>0.90868822250224202</v>
          </cell>
        </row>
        <row r="5853">
          <cell r="B5853">
            <v>1.1578947368421053</v>
          </cell>
          <cell r="C5853">
            <v>0.90868822250224202</v>
          </cell>
        </row>
        <row r="5854">
          <cell r="B5854">
            <v>1.1578947368421053</v>
          </cell>
          <cell r="C5854">
            <v>0.90868822250224202</v>
          </cell>
        </row>
        <row r="5855">
          <cell r="B5855">
            <v>1.1578947368421053</v>
          </cell>
          <cell r="C5855">
            <v>0.90868822250224202</v>
          </cell>
        </row>
        <row r="5856">
          <cell r="B5856">
            <v>1.1578947368421053</v>
          </cell>
          <cell r="C5856">
            <v>0.90868822250224202</v>
          </cell>
        </row>
        <row r="5857">
          <cell r="B5857">
            <v>1.1578947368421053</v>
          </cell>
          <cell r="C5857">
            <v>0.90868822250224202</v>
          </cell>
        </row>
        <row r="5858">
          <cell r="B5858">
            <v>1.1578947368421053</v>
          </cell>
          <cell r="C5858">
            <v>0.90868822250224202</v>
          </cell>
        </row>
        <row r="5859">
          <cell r="B5859">
            <v>1.1578947368421053</v>
          </cell>
          <cell r="C5859">
            <v>0.90868822250224202</v>
          </cell>
        </row>
        <row r="5860">
          <cell r="B5860">
            <v>1.5789473684210527</v>
          </cell>
          <cell r="C5860">
            <v>0.90868822250224202</v>
          </cell>
        </row>
        <row r="5861">
          <cell r="B5861">
            <v>1.1578947368421053</v>
          </cell>
          <cell r="C5861">
            <v>0.90868822250224202</v>
          </cell>
        </row>
        <row r="5862">
          <cell r="B5862">
            <v>4.4736842105263159</v>
          </cell>
          <cell r="C5862">
            <v>0.90861782612084097</v>
          </cell>
        </row>
        <row r="5863">
          <cell r="B5863">
            <v>1.4210526315789473</v>
          </cell>
          <cell r="C5863">
            <v>0.90861782612084097</v>
          </cell>
        </row>
        <row r="5864">
          <cell r="B5864">
            <v>1.4210526315789473</v>
          </cell>
          <cell r="C5864">
            <v>0.90861782612084097</v>
          </cell>
        </row>
        <row r="5865">
          <cell r="B5865">
            <v>2.736842105263158</v>
          </cell>
          <cell r="C5865">
            <v>0.90858631980076598</v>
          </cell>
        </row>
        <row r="5866">
          <cell r="B5866">
            <v>1.368421052631579</v>
          </cell>
          <cell r="C5866">
            <v>0.90854082383315504</v>
          </cell>
        </row>
        <row r="5867">
          <cell r="B5867">
            <v>1.263157894736842</v>
          </cell>
          <cell r="C5867">
            <v>0.90837374309413899</v>
          </cell>
        </row>
        <row r="5868">
          <cell r="B5868">
            <v>1.368421052631579</v>
          </cell>
          <cell r="C5868">
            <v>0.90837374309413899</v>
          </cell>
        </row>
        <row r="5869">
          <cell r="B5869">
            <v>1.1578947368421053</v>
          </cell>
          <cell r="C5869">
            <v>0.90837374309413899</v>
          </cell>
        </row>
        <row r="5870">
          <cell r="B5870">
            <v>1.263157894736842</v>
          </cell>
          <cell r="C5870">
            <v>0.90837374309413899</v>
          </cell>
        </row>
        <row r="5871">
          <cell r="B5871">
            <v>1.1578947368421053</v>
          </cell>
          <cell r="C5871">
            <v>0.90837374309413899</v>
          </cell>
        </row>
        <row r="5872">
          <cell r="B5872">
            <v>1.263157894736842</v>
          </cell>
          <cell r="C5872">
            <v>0.90837374309413899</v>
          </cell>
        </row>
        <row r="5873">
          <cell r="B5873">
            <v>1.0526315789473684</v>
          </cell>
          <cell r="C5873">
            <v>0.90837374309413899</v>
          </cell>
        </row>
        <row r="5874">
          <cell r="B5874">
            <v>1.8421052631578947</v>
          </cell>
          <cell r="C5874">
            <v>0.90786534746081704</v>
          </cell>
        </row>
        <row r="5875">
          <cell r="B5875">
            <v>2.1052631578947367</v>
          </cell>
          <cell r="C5875">
            <v>0.90782425018022705</v>
          </cell>
        </row>
        <row r="5876">
          <cell r="B5876">
            <v>2.1052631578947367</v>
          </cell>
          <cell r="C5876">
            <v>0.90782425018022705</v>
          </cell>
        </row>
        <row r="5877">
          <cell r="B5877">
            <v>1.9473684210526316</v>
          </cell>
          <cell r="C5877">
            <v>0.90782253206402896</v>
          </cell>
        </row>
        <row r="5878">
          <cell r="B5878">
            <v>2.4736842105263159</v>
          </cell>
          <cell r="C5878">
            <v>0.907651966382785</v>
          </cell>
        </row>
        <row r="5879">
          <cell r="B5879">
            <v>2.3684210526315788</v>
          </cell>
          <cell r="C5879">
            <v>0.90749683639632395</v>
          </cell>
        </row>
        <row r="5880">
          <cell r="B5880">
            <v>29.473684210526315</v>
          </cell>
          <cell r="C5880">
            <v>0.90735032241187097</v>
          </cell>
        </row>
        <row r="5881">
          <cell r="B5881">
            <v>1.631578947368421</v>
          </cell>
          <cell r="C5881">
            <v>0.90726470872655396</v>
          </cell>
        </row>
        <row r="5882">
          <cell r="B5882">
            <v>2.4736842105263159</v>
          </cell>
          <cell r="C5882">
            <v>0.907204722299914</v>
          </cell>
        </row>
        <row r="5883">
          <cell r="B5883">
            <v>2.263157894736842</v>
          </cell>
          <cell r="C5883">
            <v>0.90719985836175199</v>
          </cell>
        </row>
        <row r="5884">
          <cell r="B5884">
            <v>5.0526315789473681</v>
          </cell>
          <cell r="C5884">
            <v>0.90717200075897297</v>
          </cell>
        </row>
        <row r="5885">
          <cell r="B5885">
            <v>1.2105263157894737</v>
          </cell>
          <cell r="C5885">
            <v>0.90711473522214503</v>
          </cell>
        </row>
        <row r="5886">
          <cell r="B5886">
            <v>1.368421052631579</v>
          </cell>
          <cell r="C5886">
            <v>0.90711473522214503</v>
          </cell>
        </row>
        <row r="5887">
          <cell r="B5887">
            <v>1.2105263157894737</v>
          </cell>
          <cell r="C5887">
            <v>0.90711473522214503</v>
          </cell>
        </row>
        <row r="5888">
          <cell r="B5888">
            <v>1.368421052631579</v>
          </cell>
          <cell r="C5888">
            <v>0.90711473522214503</v>
          </cell>
        </row>
        <row r="5889">
          <cell r="B5889">
            <v>2.4210526315789473</v>
          </cell>
          <cell r="C5889">
            <v>0.90711473522214503</v>
          </cell>
        </row>
        <row r="5890">
          <cell r="B5890">
            <v>1</v>
          </cell>
          <cell r="C5890">
            <v>0.90711473522214503</v>
          </cell>
        </row>
        <row r="5891">
          <cell r="B5891">
            <v>2.8421052631578947</v>
          </cell>
          <cell r="C5891">
            <v>0.90711473522214503</v>
          </cell>
        </row>
        <row r="5892">
          <cell r="B5892">
            <v>1.2105263157894737</v>
          </cell>
          <cell r="C5892">
            <v>0.90711473522214503</v>
          </cell>
        </row>
        <row r="5893">
          <cell r="B5893">
            <v>1.4736842105263157</v>
          </cell>
          <cell r="C5893">
            <v>0.90711473522214503</v>
          </cell>
        </row>
        <row r="5894">
          <cell r="B5894">
            <v>1.4736842105263157</v>
          </cell>
          <cell r="C5894">
            <v>0.90711473522214503</v>
          </cell>
        </row>
        <row r="5895">
          <cell r="B5895">
            <v>1.4736842105263157</v>
          </cell>
          <cell r="C5895">
            <v>0.90711473522214503</v>
          </cell>
        </row>
        <row r="5896">
          <cell r="B5896">
            <v>2.4210526315789473</v>
          </cell>
          <cell r="C5896">
            <v>0.90711473522214503</v>
          </cell>
        </row>
        <row r="5897">
          <cell r="B5897">
            <v>1.4736842105263157</v>
          </cell>
          <cell r="C5897">
            <v>0.90711473522214503</v>
          </cell>
        </row>
        <row r="5898">
          <cell r="B5898">
            <v>1.4736842105263157</v>
          </cell>
          <cell r="C5898">
            <v>0.90711473522214503</v>
          </cell>
        </row>
        <row r="5899">
          <cell r="B5899">
            <v>2.2105263157894739</v>
          </cell>
          <cell r="C5899">
            <v>0.90682418201511295</v>
          </cell>
        </row>
        <row r="5900">
          <cell r="B5900">
            <v>2.3684210526315788</v>
          </cell>
          <cell r="C5900">
            <v>0.90679132393304196</v>
          </cell>
        </row>
        <row r="5901">
          <cell r="B5901">
            <v>2</v>
          </cell>
          <cell r="C5901">
            <v>0.90673103628428398</v>
          </cell>
        </row>
        <row r="5902">
          <cell r="B5902">
            <v>1.736842105263158</v>
          </cell>
          <cell r="C5902">
            <v>0.906652275474921</v>
          </cell>
        </row>
        <row r="5903">
          <cell r="B5903">
            <v>1.631578947368421</v>
          </cell>
          <cell r="C5903">
            <v>0.906652275474921</v>
          </cell>
        </row>
        <row r="5904">
          <cell r="B5904">
            <v>1.736842105263158</v>
          </cell>
          <cell r="C5904">
            <v>0.906652275474921</v>
          </cell>
        </row>
        <row r="5905">
          <cell r="B5905">
            <v>1.736842105263158</v>
          </cell>
          <cell r="C5905">
            <v>0.90662001870877196</v>
          </cell>
        </row>
        <row r="5906">
          <cell r="B5906">
            <v>1.631578947368421</v>
          </cell>
          <cell r="C5906">
            <v>0.90662001870877196</v>
          </cell>
        </row>
        <row r="5907">
          <cell r="B5907">
            <v>30.94736842105263</v>
          </cell>
          <cell r="C5907">
            <v>0.906424280426674</v>
          </cell>
        </row>
        <row r="5908">
          <cell r="B5908">
            <v>2.736842105263158</v>
          </cell>
          <cell r="C5908">
            <v>0.90638169541191504</v>
          </cell>
        </row>
        <row r="5909">
          <cell r="B5909">
            <v>1.736842105263158</v>
          </cell>
          <cell r="C5909">
            <v>0.90636183864598396</v>
          </cell>
        </row>
        <row r="5910">
          <cell r="B5910">
            <v>1.736842105263158</v>
          </cell>
          <cell r="C5910">
            <v>0.90636183864598396</v>
          </cell>
        </row>
        <row r="5911">
          <cell r="B5911">
            <v>1.631578947368421</v>
          </cell>
          <cell r="C5911">
            <v>0.90636183864598396</v>
          </cell>
        </row>
        <row r="5912">
          <cell r="B5912">
            <v>2.1578947368421053</v>
          </cell>
          <cell r="C5912">
            <v>0.90619292488077996</v>
          </cell>
        </row>
        <row r="5913">
          <cell r="B5913">
            <v>1.5263157894736843</v>
          </cell>
          <cell r="C5913">
            <v>0.90610047036593699</v>
          </cell>
        </row>
        <row r="5914">
          <cell r="B5914">
            <v>1.4210526315789473</v>
          </cell>
          <cell r="C5914">
            <v>0.90610047036593699</v>
          </cell>
        </row>
        <row r="5915">
          <cell r="B5915">
            <v>1.5263157894736843</v>
          </cell>
          <cell r="C5915">
            <v>0.90610047036593699</v>
          </cell>
        </row>
        <row r="5916">
          <cell r="B5916">
            <v>4.2105263157894735</v>
          </cell>
          <cell r="C5916">
            <v>0.90586181371916197</v>
          </cell>
        </row>
        <row r="5917">
          <cell r="B5917">
            <v>2.8421052631578947</v>
          </cell>
          <cell r="C5917">
            <v>0.90560424447936805</v>
          </cell>
        </row>
        <row r="5918">
          <cell r="B5918">
            <v>2.5789473684210527</v>
          </cell>
          <cell r="C5918">
            <v>0.90553143937700598</v>
          </cell>
        </row>
        <row r="5919">
          <cell r="B5919">
            <v>1.1052631578947369</v>
          </cell>
          <cell r="C5919">
            <v>0.90550874741451504</v>
          </cell>
        </row>
        <row r="5920">
          <cell r="B5920">
            <v>1.3157894736842106</v>
          </cell>
          <cell r="C5920">
            <v>0.90550874741451504</v>
          </cell>
        </row>
        <row r="5921">
          <cell r="B5921">
            <v>1.3157894736842106</v>
          </cell>
          <cell r="C5921">
            <v>0.90550874741451504</v>
          </cell>
        </row>
        <row r="5922">
          <cell r="B5922">
            <v>1.2105263157894737</v>
          </cell>
          <cell r="C5922">
            <v>0.90550874741451504</v>
          </cell>
        </row>
        <row r="5923">
          <cell r="B5923">
            <v>2.4210526315789473</v>
          </cell>
          <cell r="C5923">
            <v>0.90550874741451504</v>
          </cell>
        </row>
        <row r="5924">
          <cell r="B5924">
            <v>3</v>
          </cell>
          <cell r="C5924">
            <v>0.90537529980529996</v>
          </cell>
        </row>
        <row r="5925">
          <cell r="B5925">
            <v>1.4210526315789473</v>
          </cell>
          <cell r="C5925">
            <v>0.90535410102206704</v>
          </cell>
        </row>
        <row r="5926">
          <cell r="B5926">
            <v>1.4210526315789473</v>
          </cell>
          <cell r="C5926">
            <v>0.90535410102206704</v>
          </cell>
        </row>
        <row r="5927">
          <cell r="B5927">
            <v>1.4210526315789473</v>
          </cell>
          <cell r="C5927">
            <v>0.90535410102206704</v>
          </cell>
        </row>
        <row r="5928">
          <cell r="B5928">
            <v>1.5263157894736843</v>
          </cell>
          <cell r="C5928">
            <v>0.90535410102206704</v>
          </cell>
        </row>
        <row r="5929">
          <cell r="B5929">
            <v>1.736842105263158</v>
          </cell>
          <cell r="C5929">
            <v>0.90535410102206704</v>
          </cell>
        </row>
        <row r="5930">
          <cell r="B5930">
            <v>1.5263157894736843</v>
          </cell>
          <cell r="C5930">
            <v>0.90535410102206704</v>
          </cell>
        </row>
        <row r="5931">
          <cell r="B5931">
            <v>1.4210526315789473</v>
          </cell>
          <cell r="C5931">
            <v>0.90535410102206704</v>
          </cell>
        </row>
        <row r="5932">
          <cell r="B5932">
            <v>3.6842105263157894</v>
          </cell>
          <cell r="C5932">
            <v>0.90532657350308199</v>
          </cell>
        </row>
        <row r="5933">
          <cell r="B5933">
            <v>3.6842105263157894</v>
          </cell>
          <cell r="C5933">
            <v>0.90530593036108697</v>
          </cell>
        </row>
        <row r="5934">
          <cell r="B5934">
            <v>5</v>
          </cell>
          <cell r="C5934">
            <v>0.90527805509987302</v>
          </cell>
        </row>
        <row r="5935">
          <cell r="B5935">
            <v>2.4210526315789473</v>
          </cell>
          <cell r="C5935">
            <v>0.905269128558988</v>
          </cell>
        </row>
        <row r="5936">
          <cell r="B5936">
            <v>1.7894736842105263</v>
          </cell>
          <cell r="C5936">
            <v>0.90495880421032604</v>
          </cell>
        </row>
        <row r="5937">
          <cell r="B5937">
            <v>1.5789473684210527</v>
          </cell>
          <cell r="C5937">
            <v>0.90495880421032604</v>
          </cell>
        </row>
        <row r="5938">
          <cell r="B5938">
            <v>1.6842105263157894</v>
          </cell>
          <cell r="C5938">
            <v>0.90495880421032604</v>
          </cell>
        </row>
        <row r="5939">
          <cell r="B5939">
            <v>1.7894736842105263</v>
          </cell>
          <cell r="C5939">
            <v>0.90495880421032604</v>
          </cell>
        </row>
        <row r="5940">
          <cell r="B5940">
            <v>1.5789473684210527</v>
          </cell>
          <cell r="C5940">
            <v>0.90495880421032604</v>
          </cell>
        </row>
        <row r="5941">
          <cell r="B5941">
            <v>2.1052631578947367</v>
          </cell>
          <cell r="C5941">
            <v>0.90487402022668495</v>
          </cell>
        </row>
        <row r="5942">
          <cell r="B5942">
            <v>1.0526315789473684</v>
          </cell>
          <cell r="C5942">
            <v>0.90487402022668495</v>
          </cell>
        </row>
        <row r="5943">
          <cell r="B5943">
            <v>1.8947368421052631</v>
          </cell>
          <cell r="C5943">
            <v>0.90487402022668495</v>
          </cell>
        </row>
        <row r="5944">
          <cell r="B5944">
            <v>1.0526315789473684</v>
          </cell>
          <cell r="C5944">
            <v>0.90487402022668495</v>
          </cell>
        </row>
        <row r="5945">
          <cell r="B5945">
            <v>1.0526315789473684</v>
          </cell>
          <cell r="C5945">
            <v>0.90487402022668495</v>
          </cell>
        </row>
        <row r="5946">
          <cell r="B5946">
            <v>2</v>
          </cell>
          <cell r="C5946">
            <v>0.90487402022668495</v>
          </cell>
        </row>
        <row r="5947">
          <cell r="B5947">
            <v>1.0526315789473684</v>
          </cell>
          <cell r="C5947">
            <v>0.90487402022668495</v>
          </cell>
        </row>
        <row r="5948">
          <cell r="B5948">
            <v>2.1578947368421053</v>
          </cell>
          <cell r="C5948">
            <v>0.90482785671772803</v>
          </cell>
        </row>
        <row r="5949">
          <cell r="B5949">
            <v>2.263157894736842</v>
          </cell>
          <cell r="C5949">
            <v>0.90464447070748</v>
          </cell>
        </row>
        <row r="5950">
          <cell r="B5950">
            <v>1.9473684210526316</v>
          </cell>
          <cell r="C5950">
            <v>0.90464447070748</v>
          </cell>
        </row>
        <row r="5951">
          <cell r="B5951">
            <v>2.3684210526315788</v>
          </cell>
          <cell r="C5951">
            <v>0.904631133624476</v>
          </cell>
        </row>
        <row r="5952">
          <cell r="B5952">
            <v>2</v>
          </cell>
          <cell r="C5952">
            <v>0.90462376480178497</v>
          </cell>
        </row>
        <row r="5953">
          <cell r="B5953">
            <v>2.5789473684210527</v>
          </cell>
          <cell r="C5953">
            <v>0.90460542271045297</v>
          </cell>
        </row>
        <row r="5954">
          <cell r="B5954">
            <v>5.4736842105263159</v>
          </cell>
          <cell r="C5954">
            <v>0.90451262092266405</v>
          </cell>
        </row>
        <row r="5955">
          <cell r="B5955">
            <v>1.8947368421052631</v>
          </cell>
          <cell r="C5955">
            <v>0.904324166326543</v>
          </cell>
        </row>
        <row r="5956">
          <cell r="B5956">
            <v>3.3157894736842106</v>
          </cell>
          <cell r="C5956">
            <v>0.90404173332281901</v>
          </cell>
        </row>
        <row r="5957">
          <cell r="B5957">
            <v>3.3157894736842106</v>
          </cell>
          <cell r="C5957">
            <v>0.90404173332281901</v>
          </cell>
        </row>
        <row r="5958">
          <cell r="B5958">
            <v>4.2631578947368425</v>
          </cell>
          <cell r="C5958">
            <v>0.90398195999250697</v>
          </cell>
        </row>
        <row r="5959">
          <cell r="B5959">
            <v>4.3684210526315788</v>
          </cell>
          <cell r="C5959">
            <v>0.90389001664739399</v>
          </cell>
        </row>
        <row r="5960">
          <cell r="B5960">
            <v>1.368421052631579</v>
          </cell>
          <cell r="C5960">
            <v>0.90387411567563802</v>
          </cell>
        </row>
        <row r="5961">
          <cell r="B5961">
            <v>1.368421052631579</v>
          </cell>
          <cell r="C5961">
            <v>0.90387411567563802</v>
          </cell>
        </row>
        <row r="5962">
          <cell r="B5962">
            <v>1.4736842105263157</v>
          </cell>
          <cell r="C5962">
            <v>0.90387411567563802</v>
          </cell>
        </row>
        <row r="5963">
          <cell r="B5963">
            <v>1.4736842105263157</v>
          </cell>
          <cell r="C5963">
            <v>0.90387411567563802</v>
          </cell>
        </row>
        <row r="5964">
          <cell r="B5964">
            <v>1.4736842105263157</v>
          </cell>
          <cell r="C5964">
            <v>0.90387411567563802</v>
          </cell>
        </row>
        <row r="5965">
          <cell r="B5965">
            <v>1.5789473684210527</v>
          </cell>
          <cell r="C5965">
            <v>0.90377360145618002</v>
          </cell>
        </row>
        <row r="5966">
          <cell r="B5966">
            <v>1.6842105263157894</v>
          </cell>
          <cell r="C5966">
            <v>0.90377360145618002</v>
          </cell>
        </row>
        <row r="5967">
          <cell r="B5967">
            <v>3.2105263157894739</v>
          </cell>
          <cell r="C5967">
            <v>0.90375418529845797</v>
          </cell>
        </row>
        <row r="5968">
          <cell r="B5968">
            <v>1.6842105263157894</v>
          </cell>
          <cell r="C5968">
            <v>0.90369611411506401</v>
          </cell>
        </row>
        <row r="5969">
          <cell r="B5969">
            <v>1.4736842105263157</v>
          </cell>
          <cell r="C5969">
            <v>0.90369611411506401</v>
          </cell>
        </row>
        <row r="5970">
          <cell r="B5970">
            <v>1.368421052631579</v>
          </cell>
          <cell r="C5970">
            <v>0.90369611411506401</v>
          </cell>
        </row>
        <row r="5971">
          <cell r="B5971">
            <v>1.736842105263158</v>
          </cell>
          <cell r="C5971">
            <v>0.903681637721376</v>
          </cell>
        </row>
        <row r="5972">
          <cell r="B5972">
            <v>1.631578947368421</v>
          </cell>
          <cell r="C5972">
            <v>0.903681637721376</v>
          </cell>
        </row>
        <row r="5973">
          <cell r="B5973">
            <v>1.5263157894736843</v>
          </cell>
          <cell r="C5973">
            <v>0.903681637721376</v>
          </cell>
        </row>
        <row r="5974">
          <cell r="B5974">
            <v>1.5263157894736843</v>
          </cell>
          <cell r="C5974">
            <v>0.903681637721376</v>
          </cell>
        </row>
        <row r="5975">
          <cell r="B5975">
            <v>1.631578947368421</v>
          </cell>
          <cell r="C5975">
            <v>0.903681637721376</v>
          </cell>
        </row>
        <row r="5976">
          <cell r="B5976">
            <v>2.8421052631578947</v>
          </cell>
          <cell r="C5976">
            <v>0.903681637721376</v>
          </cell>
        </row>
        <row r="5977">
          <cell r="B5977">
            <v>4.4210526315789478</v>
          </cell>
          <cell r="C5977">
            <v>0.90352771645779995</v>
          </cell>
        </row>
        <row r="5978">
          <cell r="B5978">
            <v>2.1052631578947367</v>
          </cell>
          <cell r="C5978">
            <v>0.90350790290525096</v>
          </cell>
        </row>
        <row r="5979">
          <cell r="B5979">
            <v>1.263157894736842</v>
          </cell>
          <cell r="C5979">
            <v>0.90350790290525096</v>
          </cell>
        </row>
        <row r="5980">
          <cell r="B5980">
            <v>1.8947368421052631</v>
          </cell>
          <cell r="C5980">
            <v>0.90350790290525096</v>
          </cell>
        </row>
        <row r="5981">
          <cell r="B5981">
            <v>1.263157894736842</v>
          </cell>
          <cell r="C5981">
            <v>0.90350790290525096</v>
          </cell>
        </row>
        <row r="5982">
          <cell r="B5982">
            <v>1.263157894736842</v>
          </cell>
          <cell r="C5982">
            <v>0.90350790290525096</v>
          </cell>
        </row>
        <row r="5983">
          <cell r="B5983">
            <v>1.263157894736842</v>
          </cell>
          <cell r="C5983">
            <v>0.90350790290525096</v>
          </cell>
        </row>
        <row r="5984">
          <cell r="B5984">
            <v>1.263157894736842</v>
          </cell>
          <cell r="C5984">
            <v>0.90350790290525096</v>
          </cell>
        </row>
        <row r="5985">
          <cell r="B5985">
            <v>1.368421052631579</v>
          </cell>
          <cell r="C5985">
            <v>0.90350790290525096</v>
          </cell>
        </row>
        <row r="5986">
          <cell r="B5986">
            <v>2.4210526315789473</v>
          </cell>
          <cell r="C5986">
            <v>0.90350790290525096</v>
          </cell>
        </row>
        <row r="5987">
          <cell r="B5987">
            <v>1.263157894736842</v>
          </cell>
          <cell r="C5987">
            <v>0.90350790290525096</v>
          </cell>
        </row>
        <row r="5988">
          <cell r="B5988">
            <v>2.3684210526315788</v>
          </cell>
          <cell r="C5988">
            <v>0.90343474140847901</v>
          </cell>
        </row>
        <row r="5989">
          <cell r="B5989">
            <v>4.7894736842105265</v>
          </cell>
          <cell r="C5989">
            <v>0.90329584226611104</v>
          </cell>
        </row>
        <row r="5990">
          <cell r="B5990">
            <v>4.9473684210526319</v>
          </cell>
          <cell r="C5990">
            <v>0.903284676736827</v>
          </cell>
        </row>
        <row r="5991">
          <cell r="B5991">
            <v>2.1578947368421053</v>
          </cell>
          <cell r="C5991">
            <v>0.90323160824314397</v>
          </cell>
        </row>
        <row r="5992">
          <cell r="B5992">
            <v>1.736842105263158</v>
          </cell>
          <cell r="C5992">
            <v>0.90323160824314397</v>
          </cell>
        </row>
        <row r="5993">
          <cell r="B5993">
            <v>2</v>
          </cell>
          <cell r="C5993">
            <v>0.90312627336218299</v>
          </cell>
        </row>
        <row r="5994">
          <cell r="B5994">
            <v>2.3157894736842106</v>
          </cell>
          <cell r="C5994">
            <v>0.90312627336218299</v>
          </cell>
        </row>
        <row r="5995">
          <cell r="B5995">
            <v>1.5789473684210527</v>
          </cell>
          <cell r="C5995">
            <v>0.90297501704178795</v>
          </cell>
        </row>
        <row r="5996">
          <cell r="B5996">
            <v>1.7894736842105263</v>
          </cell>
          <cell r="C5996">
            <v>0.90297501704178795</v>
          </cell>
        </row>
        <row r="5997">
          <cell r="B5997">
            <v>2</v>
          </cell>
          <cell r="C5997">
            <v>0.90289671747968803</v>
          </cell>
        </row>
        <row r="5998">
          <cell r="B5998">
            <v>2.3157894736842106</v>
          </cell>
          <cell r="C5998">
            <v>0.90279070437207098</v>
          </cell>
        </row>
        <row r="5999">
          <cell r="B5999">
            <v>1.3157894736842106</v>
          </cell>
          <cell r="C5999">
            <v>0.90271221107066901</v>
          </cell>
        </row>
        <row r="6000">
          <cell r="B6000">
            <v>1.1578947368421053</v>
          </cell>
          <cell r="C6000">
            <v>0.902707567477393</v>
          </cell>
        </row>
        <row r="6001">
          <cell r="B6001">
            <v>1.263157894736842</v>
          </cell>
          <cell r="C6001">
            <v>0.902707567477393</v>
          </cell>
        </row>
        <row r="6002">
          <cell r="B6002">
            <v>1.263157894736842</v>
          </cell>
          <cell r="C6002">
            <v>0.902707567477393</v>
          </cell>
        </row>
        <row r="6003">
          <cell r="B6003">
            <v>1.368421052631579</v>
          </cell>
          <cell r="C6003">
            <v>0.902707567477393</v>
          </cell>
        </row>
        <row r="6004">
          <cell r="B6004">
            <v>2.4210526315789473</v>
          </cell>
          <cell r="C6004">
            <v>0.902707567477393</v>
          </cell>
        </row>
        <row r="6005">
          <cell r="B6005">
            <v>2.8421052631578947</v>
          </cell>
          <cell r="C6005">
            <v>0.90267566085184503</v>
          </cell>
        </row>
        <row r="6006">
          <cell r="B6006">
            <v>1.6842105263157894</v>
          </cell>
          <cell r="C6006">
            <v>0.90252171970842499</v>
          </cell>
        </row>
        <row r="6007">
          <cell r="B6007">
            <v>1.7894736842105263</v>
          </cell>
          <cell r="C6007">
            <v>0.90252171970842499</v>
          </cell>
        </row>
        <row r="6008">
          <cell r="B6008">
            <v>1.8947368421052631</v>
          </cell>
          <cell r="C6008">
            <v>0.90252171970842499</v>
          </cell>
        </row>
        <row r="6009">
          <cell r="B6009">
            <v>1.5789473684210527</v>
          </cell>
          <cell r="C6009">
            <v>0.90252171970842499</v>
          </cell>
        </row>
        <row r="6010">
          <cell r="B6010">
            <v>1.6842105263157894</v>
          </cell>
          <cell r="C6010">
            <v>0.90252171970842499</v>
          </cell>
        </row>
        <row r="6011">
          <cell r="B6011">
            <v>1.6842105263157894</v>
          </cell>
          <cell r="C6011">
            <v>0.90252171970842499</v>
          </cell>
        </row>
        <row r="6012">
          <cell r="B6012">
            <v>1.5789473684210527</v>
          </cell>
          <cell r="C6012">
            <v>0.90252171970842499</v>
          </cell>
        </row>
        <row r="6013">
          <cell r="B6013">
            <v>1.5789473684210527</v>
          </cell>
          <cell r="C6013">
            <v>0.90251196392974098</v>
          </cell>
        </row>
        <row r="6014">
          <cell r="B6014">
            <v>1.7894736842105263</v>
          </cell>
          <cell r="C6014">
            <v>0.90251196392974098</v>
          </cell>
        </row>
        <row r="6015">
          <cell r="B6015">
            <v>1.7894736842105263</v>
          </cell>
          <cell r="C6015">
            <v>0.90251196392974098</v>
          </cell>
        </row>
        <row r="6016">
          <cell r="B6016">
            <v>5.7894736842105265</v>
          </cell>
          <cell r="C6016">
            <v>0.90245391955660303</v>
          </cell>
        </row>
        <row r="6017">
          <cell r="B6017">
            <v>2.3157894736842106</v>
          </cell>
          <cell r="C6017">
            <v>0.90245391955660303</v>
          </cell>
        </row>
        <row r="6018">
          <cell r="B6018">
            <v>1.7894736842105263</v>
          </cell>
          <cell r="C6018">
            <v>0.90237781127735694</v>
          </cell>
        </row>
        <row r="6019">
          <cell r="B6019">
            <v>1.8947368421052631</v>
          </cell>
          <cell r="C6019">
            <v>0.90237781127735694</v>
          </cell>
        </row>
        <row r="6020">
          <cell r="B6020">
            <v>2.6842105263157894</v>
          </cell>
          <cell r="C6020">
            <v>0.90234166628480195</v>
          </cell>
        </row>
        <row r="6021">
          <cell r="B6021">
            <v>1.1052631578947369</v>
          </cell>
          <cell r="C6021">
            <v>0.90224363867810597</v>
          </cell>
        </row>
        <row r="6022">
          <cell r="B6022">
            <v>1.4210526315789473</v>
          </cell>
          <cell r="C6022">
            <v>0.90224363867810597</v>
          </cell>
        </row>
        <row r="6023">
          <cell r="B6023">
            <v>1.4210526315789473</v>
          </cell>
          <cell r="C6023">
            <v>0.90224363867810597</v>
          </cell>
        </row>
        <row r="6024">
          <cell r="B6024">
            <v>1.2105263157894737</v>
          </cell>
          <cell r="C6024">
            <v>0.90224363867810597</v>
          </cell>
        </row>
        <row r="6025">
          <cell r="B6025">
            <v>1.3157894736842106</v>
          </cell>
          <cell r="C6025">
            <v>0.90224363867810597</v>
          </cell>
        </row>
        <row r="6026">
          <cell r="B6026">
            <v>1.4210526315789473</v>
          </cell>
          <cell r="C6026">
            <v>0.90224363867810597</v>
          </cell>
        </row>
        <row r="6027">
          <cell r="B6027">
            <v>1.4210526315789473</v>
          </cell>
          <cell r="C6027">
            <v>0.90224363867810597</v>
          </cell>
        </row>
        <row r="6028">
          <cell r="B6028">
            <v>1.5263157894736843</v>
          </cell>
          <cell r="C6028">
            <v>0.90224363867810597</v>
          </cell>
        </row>
        <row r="6029">
          <cell r="B6029">
            <v>2.5263157894736841</v>
          </cell>
          <cell r="C6029">
            <v>0.90224363867810597</v>
          </cell>
        </row>
        <row r="6030">
          <cell r="B6030">
            <v>1.2105263157894737</v>
          </cell>
          <cell r="C6030">
            <v>0.902193708896317</v>
          </cell>
        </row>
        <row r="6031">
          <cell r="B6031">
            <v>1.1052631578947369</v>
          </cell>
          <cell r="C6031">
            <v>0.902193708896317</v>
          </cell>
        </row>
        <row r="6032">
          <cell r="B6032">
            <v>1.2105263157894737</v>
          </cell>
          <cell r="C6032">
            <v>0.902193708896317</v>
          </cell>
        </row>
        <row r="6033">
          <cell r="B6033">
            <v>1</v>
          </cell>
          <cell r="C6033">
            <v>0.902193708896317</v>
          </cell>
        </row>
        <row r="6034">
          <cell r="B6034">
            <v>1.2105263157894737</v>
          </cell>
          <cell r="C6034">
            <v>0.902193708896317</v>
          </cell>
        </row>
        <row r="6035">
          <cell r="B6035">
            <v>1.2105263157894737</v>
          </cell>
          <cell r="C6035">
            <v>0.902193708896317</v>
          </cell>
        </row>
        <row r="6036">
          <cell r="B6036">
            <v>2.4210526315789473</v>
          </cell>
          <cell r="C6036">
            <v>0.902193708896317</v>
          </cell>
        </row>
        <row r="6037">
          <cell r="B6037">
            <v>1.1052631578947369</v>
          </cell>
          <cell r="C6037">
            <v>0.902193708896317</v>
          </cell>
        </row>
        <row r="6038">
          <cell r="B6038">
            <v>2.1052631578947367</v>
          </cell>
          <cell r="C6038">
            <v>0.902193708896317</v>
          </cell>
        </row>
        <row r="6039">
          <cell r="B6039">
            <v>1.8947368421052631</v>
          </cell>
          <cell r="C6039">
            <v>0.902193708896317</v>
          </cell>
        </row>
        <row r="6040">
          <cell r="B6040">
            <v>2.263157894736842</v>
          </cell>
          <cell r="C6040">
            <v>0.90206471083525996</v>
          </cell>
        </row>
        <row r="6041">
          <cell r="B6041">
            <v>1.9473684210526316</v>
          </cell>
          <cell r="C6041">
            <v>0.90206471083525996</v>
          </cell>
        </row>
        <row r="6042">
          <cell r="B6042">
            <v>2.1578947368421053</v>
          </cell>
          <cell r="C6042">
            <v>0.90196727964210099</v>
          </cell>
        </row>
        <row r="6043">
          <cell r="B6043">
            <v>1.4736842105263157</v>
          </cell>
          <cell r="C6043">
            <v>0.901912067859866</v>
          </cell>
        </row>
        <row r="6044">
          <cell r="B6044">
            <v>1.368421052631579</v>
          </cell>
          <cell r="C6044">
            <v>0.901912067859866</v>
          </cell>
        </row>
        <row r="6045">
          <cell r="B6045">
            <v>1.368421052631579</v>
          </cell>
          <cell r="C6045">
            <v>0.901912067859866</v>
          </cell>
        </row>
        <row r="6046">
          <cell r="B6046">
            <v>1.263157894736842</v>
          </cell>
          <cell r="C6046">
            <v>0.901912067859866</v>
          </cell>
        </row>
        <row r="6047">
          <cell r="B6047">
            <v>22.105263157894736</v>
          </cell>
          <cell r="C6047">
            <v>0.90182861896108701</v>
          </cell>
        </row>
        <row r="6048">
          <cell r="B6048">
            <v>1.631578947368421</v>
          </cell>
          <cell r="C6048">
            <v>0.90179436830508397</v>
          </cell>
        </row>
        <row r="6049">
          <cell r="B6049">
            <v>1.736842105263158</v>
          </cell>
          <cell r="C6049">
            <v>0.90179436830508397</v>
          </cell>
        </row>
        <row r="6050">
          <cell r="B6050">
            <v>1.4210526315789473</v>
          </cell>
          <cell r="C6050">
            <v>0.90179436830508397</v>
          </cell>
        </row>
        <row r="6051">
          <cell r="B6051">
            <v>1.631578947368421</v>
          </cell>
          <cell r="C6051">
            <v>0.90179436830508397</v>
          </cell>
        </row>
        <row r="6052">
          <cell r="B6052">
            <v>3.1052631578947367</v>
          </cell>
          <cell r="C6052">
            <v>0.90169752092594002</v>
          </cell>
        </row>
        <row r="6053">
          <cell r="B6053">
            <v>4.1052631578947372</v>
          </cell>
          <cell r="C6053">
            <v>0.90167122001924205</v>
          </cell>
        </row>
        <row r="6054">
          <cell r="B6054">
            <v>1.4736842105263157</v>
          </cell>
          <cell r="C6054">
            <v>0.90161146055629204</v>
          </cell>
        </row>
        <row r="6055">
          <cell r="B6055">
            <v>2.5263157894736841</v>
          </cell>
          <cell r="C6055">
            <v>0.90161146055629204</v>
          </cell>
        </row>
        <row r="6056">
          <cell r="B6056">
            <v>1.368421052631579</v>
          </cell>
          <cell r="C6056">
            <v>0.90161146055629204</v>
          </cell>
        </row>
        <row r="6057">
          <cell r="B6057">
            <v>1.4736842105263157</v>
          </cell>
          <cell r="C6057">
            <v>0.90161146055629204</v>
          </cell>
        </row>
        <row r="6058">
          <cell r="B6058">
            <v>1.4736842105263157</v>
          </cell>
          <cell r="C6058">
            <v>0.90161146055629204</v>
          </cell>
        </row>
        <row r="6059">
          <cell r="B6059">
            <v>1.1578947368421053</v>
          </cell>
          <cell r="C6059">
            <v>0.90161146055629204</v>
          </cell>
        </row>
        <row r="6060">
          <cell r="B6060">
            <v>1.368421052631579</v>
          </cell>
          <cell r="C6060">
            <v>0.90161146055629204</v>
          </cell>
        </row>
        <row r="6061">
          <cell r="B6061">
            <v>1.263157894736842</v>
          </cell>
          <cell r="C6061">
            <v>0.90161146055629204</v>
          </cell>
        </row>
        <row r="6062">
          <cell r="B6062">
            <v>1.5263157894736843</v>
          </cell>
          <cell r="C6062">
            <v>0.90152495958084899</v>
          </cell>
        </row>
        <row r="6063">
          <cell r="B6063">
            <v>1.3157894736842106</v>
          </cell>
          <cell r="C6063">
            <v>0.90152495958084899</v>
          </cell>
        </row>
        <row r="6064">
          <cell r="B6064">
            <v>3.6315789473684212</v>
          </cell>
          <cell r="C6064">
            <v>0.90152495958084899</v>
          </cell>
        </row>
        <row r="6065">
          <cell r="B6065">
            <v>1.2105263157894737</v>
          </cell>
          <cell r="C6065">
            <v>0.90152495958084899</v>
          </cell>
        </row>
        <row r="6066">
          <cell r="B6066">
            <v>1.3157894736842106</v>
          </cell>
          <cell r="C6066">
            <v>0.90152495958084899</v>
          </cell>
        </row>
        <row r="6067">
          <cell r="B6067">
            <v>1.5263157894736843</v>
          </cell>
          <cell r="C6067">
            <v>0.90152495958084899</v>
          </cell>
        </row>
        <row r="6068">
          <cell r="B6068">
            <v>1.5263157894736843</v>
          </cell>
          <cell r="C6068">
            <v>0.90152495958084899</v>
          </cell>
        </row>
        <row r="6069">
          <cell r="B6069">
            <v>1.4210526315789473</v>
          </cell>
          <cell r="C6069">
            <v>0.90152495958084899</v>
          </cell>
        </row>
        <row r="6070">
          <cell r="B6070">
            <v>1.4210526315789473</v>
          </cell>
          <cell r="C6070">
            <v>0.90152495958084899</v>
          </cell>
        </row>
        <row r="6071">
          <cell r="B6071">
            <v>1.5263157894736843</v>
          </cell>
          <cell r="C6071">
            <v>0.90149787171041695</v>
          </cell>
        </row>
        <row r="6072">
          <cell r="B6072">
            <v>0.94736842105263153</v>
          </cell>
          <cell r="C6072">
            <v>0.90149787171041695</v>
          </cell>
        </row>
        <row r="6073">
          <cell r="B6073">
            <v>1.0526315789473684</v>
          </cell>
          <cell r="C6073">
            <v>0.90149787171041695</v>
          </cell>
        </row>
        <row r="6074">
          <cell r="B6074">
            <v>1.7894736842105263</v>
          </cell>
          <cell r="C6074">
            <v>0.90149787171041695</v>
          </cell>
        </row>
        <row r="6075">
          <cell r="B6075">
            <v>1.0526315789473684</v>
          </cell>
          <cell r="C6075">
            <v>0.90149787171041695</v>
          </cell>
        </row>
        <row r="6076">
          <cell r="B6076">
            <v>1.0526315789473684</v>
          </cell>
          <cell r="C6076">
            <v>0.90149787171041695</v>
          </cell>
        </row>
        <row r="6077">
          <cell r="B6077">
            <v>1.4210526315789473</v>
          </cell>
          <cell r="C6077">
            <v>0.90149787171041695</v>
          </cell>
        </row>
        <row r="6078">
          <cell r="B6078">
            <v>1.0526315789473684</v>
          </cell>
          <cell r="C6078">
            <v>0.90149787171041695</v>
          </cell>
        </row>
        <row r="6079">
          <cell r="B6079">
            <v>1.0526315789473684</v>
          </cell>
          <cell r="C6079">
            <v>0.90149787171041695</v>
          </cell>
        </row>
        <row r="6080">
          <cell r="B6080">
            <v>1.631578947368421</v>
          </cell>
          <cell r="C6080">
            <v>0.90149787171041695</v>
          </cell>
        </row>
        <row r="6081">
          <cell r="B6081">
            <v>1.0526315789473684</v>
          </cell>
          <cell r="C6081">
            <v>0.90149787171041695</v>
          </cell>
        </row>
        <row r="6082">
          <cell r="B6082">
            <v>1.5263157894736843</v>
          </cell>
          <cell r="C6082">
            <v>0.90149787171041695</v>
          </cell>
        </row>
        <row r="6083">
          <cell r="B6083">
            <v>1.3157894736842106</v>
          </cell>
          <cell r="C6083">
            <v>0.90149787171041695</v>
          </cell>
        </row>
        <row r="6084">
          <cell r="B6084">
            <v>1.5263157894736843</v>
          </cell>
          <cell r="C6084">
            <v>0.90149787171041695</v>
          </cell>
        </row>
        <row r="6085">
          <cell r="B6085">
            <v>7.3157894736842106</v>
          </cell>
          <cell r="C6085">
            <v>0.901414905057354</v>
          </cell>
        </row>
        <row r="6086">
          <cell r="B6086">
            <v>3.5789473684210527</v>
          </cell>
          <cell r="C6086">
            <v>0.90139526647481305</v>
          </cell>
        </row>
        <row r="6087">
          <cell r="B6087">
            <v>1.5789473684210527</v>
          </cell>
          <cell r="C6087">
            <v>0.90093746269555897</v>
          </cell>
        </row>
        <row r="6088">
          <cell r="B6088">
            <v>0.73684210526315785</v>
          </cell>
          <cell r="C6088">
            <v>0.90093746269555897</v>
          </cell>
        </row>
        <row r="6089">
          <cell r="B6089">
            <v>2.0526315789473686</v>
          </cell>
          <cell r="C6089">
            <v>0.90086593504998203</v>
          </cell>
        </row>
        <row r="6090">
          <cell r="B6090">
            <v>1.8421052631578947</v>
          </cell>
          <cell r="C6090">
            <v>0.90086593504998203</v>
          </cell>
        </row>
        <row r="6091">
          <cell r="B6091">
            <v>4.1578947368421053</v>
          </cell>
          <cell r="C6091">
            <v>0.90080464924431802</v>
          </cell>
        </row>
        <row r="6092">
          <cell r="B6092">
            <v>4</v>
          </cell>
          <cell r="C6092">
            <v>0.90073187322569404</v>
          </cell>
        </row>
        <row r="6093">
          <cell r="B6093">
            <v>3.9473684210526314</v>
          </cell>
          <cell r="C6093">
            <v>0.90071633894824399</v>
          </cell>
        </row>
        <row r="6094">
          <cell r="B6094">
            <v>1.5263157894736843</v>
          </cell>
          <cell r="C6094">
            <v>0.90037670487313803</v>
          </cell>
        </row>
        <row r="6095">
          <cell r="B6095">
            <v>2.4736842105263159</v>
          </cell>
          <cell r="C6095">
            <v>0.90033815896151903</v>
          </cell>
        </row>
        <row r="6096">
          <cell r="B6096">
            <v>2.7894736842105261</v>
          </cell>
          <cell r="C6096">
            <v>0.90033815896151903</v>
          </cell>
        </row>
        <row r="6097">
          <cell r="B6097">
            <v>2.7894736842105261</v>
          </cell>
          <cell r="C6097">
            <v>0.90033815896151903</v>
          </cell>
        </row>
        <row r="6098">
          <cell r="B6098">
            <v>2.0526315789473686</v>
          </cell>
          <cell r="C6098">
            <v>0.90028722654033599</v>
          </cell>
        </row>
        <row r="6099">
          <cell r="B6099">
            <v>21.210526315789473</v>
          </cell>
          <cell r="C6099">
            <v>0.90020669079618998</v>
          </cell>
        </row>
        <row r="6100">
          <cell r="B6100">
            <v>4.5789473684210522</v>
          </cell>
          <cell r="C6100">
            <v>0.900119543813654</v>
          </cell>
        </row>
        <row r="6101">
          <cell r="B6101">
            <v>4.0526315789473681</v>
          </cell>
          <cell r="C6101">
            <v>0.900119543813654</v>
          </cell>
        </row>
        <row r="6102">
          <cell r="B6102">
            <v>2.1052631578947367</v>
          </cell>
          <cell r="C6102">
            <v>0.9</v>
          </cell>
        </row>
        <row r="6103">
          <cell r="B6103">
            <v>1.8421052631578947</v>
          </cell>
          <cell r="C6103">
            <v>0.89994375527288795</v>
          </cell>
        </row>
        <row r="6104">
          <cell r="B6104">
            <v>2.5789473684210527</v>
          </cell>
          <cell r="C6104">
            <v>0.89979624282322701</v>
          </cell>
        </row>
        <row r="6105">
          <cell r="B6105">
            <v>2.5789473684210527</v>
          </cell>
          <cell r="C6105">
            <v>0.89964864335963302</v>
          </cell>
        </row>
        <row r="6106">
          <cell r="B6106">
            <v>2.5789473684210527</v>
          </cell>
          <cell r="C6106">
            <v>0.89964864335963302</v>
          </cell>
        </row>
        <row r="6107">
          <cell r="B6107">
            <v>105.47368421052632</v>
          </cell>
          <cell r="C6107">
            <v>0.89963688115228302</v>
          </cell>
        </row>
        <row r="6108">
          <cell r="B6108">
            <v>2.0526315789473686</v>
          </cell>
          <cell r="C6108">
            <v>0.89958243363979395</v>
          </cell>
        </row>
        <row r="6109">
          <cell r="B6109">
            <v>1.368421052631579</v>
          </cell>
          <cell r="C6109">
            <v>0.89953182776236895</v>
          </cell>
        </row>
        <row r="6110">
          <cell r="B6110">
            <v>1.368421052631579</v>
          </cell>
          <cell r="C6110">
            <v>0.89953182776236895</v>
          </cell>
        </row>
        <row r="6111">
          <cell r="B6111">
            <v>1.4736842105263157</v>
          </cell>
          <cell r="C6111">
            <v>0.89953182776236895</v>
          </cell>
        </row>
        <row r="6112">
          <cell r="B6112">
            <v>1.5789473684210527</v>
          </cell>
          <cell r="C6112">
            <v>0.89953182776236895</v>
          </cell>
        </row>
        <row r="6113">
          <cell r="B6113">
            <v>1.368421052631579</v>
          </cell>
          <cell r="C6113">
            <v>0.89953182776236895</v>
          </cell>
        </row>
        <row r="6114">
          <cell r="B6114">
            <v>1.4736842105263157</v>
          </cell>
          <cell r="C6114">
            <v>0.89953182776236895</v>
          </cell>
        </row>
        <row r="6115">
          <cell r="B6115">
            <v>2.3157894736842106</v>
          </cell>
          <cell r="C6115">
            <v>0.89952725233235897</v>
          </cell>
        </row>
        <row r="6116">
          <cell r="B6116">
            <v>1.2105263157894737</v>
          </cell>
          <cell r="C6116">
            <v>0.89942402982918601</v>
          </cell>
        </row>
        <row r="6117">
          <cell r="B6117">
            <v>1.2105263157894737</v>
          </cell>
          <cell r="C6117">
            <v>0.89942402982918601</v>
          </cell>
        </row>
        <row r="6118">
          <cell r="B6118">
            <v>1.1052631578947369</v>
          </cell>
          <cell r="C6118">
            <v>0.89942402982918601</v>
          </cell>
        </row>
        <row r="6119">
          <cell r="B6119">
            <v>1.1052631578947369</v>
          </cell>
          <cell r="C6119">
            <v>0.89942402982918601</v>
          </cell>
        </row>
        <row r="6120">
          <cell r="B6120">
            <v>2.736842105263158</v>
          </cell>
          <cell r="C6120">
            <v>0.89942402982918601</v>
          </cell>
        </row>
        <row r="6121">
          <cell r="B6121">
            <v>1.2105263157894737</v>
          </cell>
          <cell r="C6121">
            <v>0.89942402982918601</v>
          </cell>
        </row>
        <row r="6122">
          <cell r="B6122">
            <v>1.8947368421052631</v>
          </cell>
          <cell r="C6122">
            <v>0.89942402982918601</v>
          </cell>
        </row>
        <row r="6123">
          <cell r="B6123">
            <v>1.736842105263158</v>
          </cell>
          <cell r="C6123">
            <v>0.89921891515645103</v>
          </cell>
        </row>
        <row r="6124">
          <cell r="B6124">
            <v>3.8947368421052633</v>
          </cell>
          <cell r="C6124">
            <v>0.89901684773813095</v>
          </cell>
        </row>
        <row r="6125">
          <cell r="B6125">
            <v>2</v>
          </cell>
          <cell r="C6125">
            <v>0.89897901271727199</v>
          </cell>
        </row>
        <row r="6126">
          <cell r="B6126">
            <v>2.2105263157894739</v>
          </cell>
          <cell r="C6126">
            <v>0.89897901271727199</v>
          </cell>
        </row>
        <row r="6127">
          <cell r="B6127">
            <v>1.7894736842105263</v>
          </cell>
          <cell r="C6127">
            <v>0.89875690548405696</v>
          </cell>
        </row>
        <row r="6128">
          <cell r="B6128">
            <v>1.8947368421052631</v>
          </cell>
          <cell r="C6128">
            <v>0.89875690548405696</v>
          </cell>
        </row>
        <row r="6129">
          <cell r="B6129">
            <v>1.736842105263158</v>
          </cell>
          <cell r="C6129">
            <v>0.89874560261007497</v>
          </cell>
        </row>
        <row r="6130">
          <cell r="B6130">
            <v>2.1578947368421053</v>
          </cell>
          <cell r="C6130">
            <v>0.89871189667728901</v>
          </cell>
        </row>
        <row r="6131">
          <cell r="B6131">
            <v>0.94736842105263153</v>
          </cell>
          <cell r="C6131">
            <v>0.89864510526129404</v>
          </cell>
        </row>
        <row r="6132">
          <cell r="B6132">
            <v>0.84210526315789469</v>
          </cell>
          <cell r="C6132">
            <v>0.89864510526129404</v>
          </cell>
        </row>
        <row r="6133">
          <cell r="B6133">
            <v>1.0526315789473684</v>
          </cell>
          <cell r="C6133">
            <v>0.89864510526129404</v>
          </cell>
        </row>
        <row r="6134">
          <cell r="B6134">
            <v>0.94736842105263153</v>
          </cell>
          <cell r="C6134">
            <v>0.89864510526129404</v>
          </cell>
        </row>
        <row r="6135">
          <cell r="B6135">
            <v>3.0526315789473686</v>
          </cell>
          <cell r="C6135">
            <v>0.89861438929415405</v>
          </cell>
        </row>
        <row r="6136">
          <cell r="B6136">
            <v>3.8947368421052633</v>
          </cell>
          <cell r="C6136">
            <v>0.89852559385445496</v>
          </cell>
        </row>
        <row r="6137">
          <cell r="B6137">
            <v>1.9473684210526316</v>
          </cell>
          <cell r="C6137">
            <v>0.89844710874219302</v>
          </cell>
        </row>
        <row r="6138">
          <cell r="B6138">
            <v>1.736842105263158</v>
          </cell>
          <cell r="C6138">
            <v>0.89844710874219302</v>
          </cell>
        </row>
        <row r="6139">
          <cell r="B6139">
            <v>3.3684210526315788</v>
          </cell>
          <cell r="C6139">
            <v>0.89844586311257402</v>
          </cell>
        </row>
        <row r="6140">
          <cell r="B6140">
            <v>2.5263157894736841</v>
          </cell>
          <cell r="C6140">
            <v>0.89844470122120501</v>
          </cell>
        </row>
        <row r="6141">
          <cell r="B6141">
            <v>7.4210526315789478</v>
          </cell>
          <cell r="C6141">
            <v>0.89839764877165196</v>
          </cell>
        </row>
        <row r="6142">
          <cell r="B6142">
            <v>1.8421052631578947</v>
          </cell>
          <cell r="C6142">
            <v>0.89838388011980297</v>
          </cell>
        </row>
        <row r="6143">
          <cell r="B6143">
            <v>1.5263157894736843</v>
          </cell>
          <cell r="C6143">
            <v>0.89836452708764702</v>
          </cell>
        </row>
        <row r="6144">
          <cell r="B6144">
            <v>2.4210526315789473</v>
          </cell>
          <cell r="C6144">
            <v>0.89815058485084498</v>
          </cell>
        </row>
        <row r="6145">
          <cell r="B6145">
            <v>3.5789473684210527</v>
          </cell>
          <cell r="C6145">
            <v>0.898111602656126</v>
          </cell>
        </row>
        <row r="6146">
          <cell r="B6146">
            <v>2.7894736842105261</v>
          </cell>
          <cell r="C6146">
            <v>0.89798180884659995</v>
          </cell>
        </row>
        <row r="6147">
          <cell r="B6147">
            <v>1.5263157894736843</v>
          </cell>
          <cell r="C6147">
            <v>0.89782806711264995</v>
          </cell>
        </row>
        <row r="6148">
          <cell r="B6148">
            <v>1.5263157894736843</v>
          </cell>
          <cell r="C6148">
            <v>0.89782806711264995</v>
          </cell>
        </row>
        <row r="6149">
          <cell r="B6149">
            <v>1.4210526315789473</v>
          </cell>
          <cell r="C6149">
            <v>0.89782806711264995</v>
          </cell>
        </row>
        <row r="6150">
          <cell r="B6150">
            <v>1.5263157894736843</v>
          </cell>
          <cell r="C6150">
            <v>0.89782806711264995</v>
          </cell>
        </row>
        <row r="6151">
          <cell r="B6151">
            <v>1.5263157894736843</v>
          </cell>
          <cell r="C6151">
            <v>0.89782806711264995</v>
          </cell>
        </row>
        <row r="6152">
          <cell r="B6152">
            <v>1.2105263157894737</v>
          </cell>
          <cell r="C6152">
            <v>0.89753825149237199</v>
          </cell>
        </row>
        <row r="6153">
          <cell r="B6153">
            <v>1.2105263157894737</v>
          </cell>
          <cell r="C6153">
            <v>0.89753825149237199</v>
          </cell>
        </row>
        <row r="6154">
          <cell r="B6154">
            <v>2.1052631578947367</v>
          </cell>
          <cell r="C6154">
            <v>0.89744707666316104</v>
          </cell>
        </row>
        <row r="6155">
          <cell r="B6155">
            <v>1.7894736842105263</v>
          </cell>
          <cell r="C6155">
            <v>0.89744707666316104</v>
          </cell>
        </row>
        <row r="6156">
          <cell r="B6156">
            <v>3.6315789473684212</v>
          </cell>
          <cell r="C6156">
            <v>0.89743704984080397</v>
          </cell>
        </row>
        <row r="6157">
          <cell r="B6157">
            <v>2.3684210526315788</v>
          </cell>
          <cell r="C6157">
            <v>0.89743463111955302</v>
          </cell>
        </row>
        <row r="6158">
          <cell r="B6158">
            <v>1.0526315789473684</v>
          </cell>
          <cell r="C6158">
            <v>0.89720061530260797</v>
          </cell>
        </row>
        <row r="6159">
          <cell r="B6159">
            <v>1.263157894736842</v>
          </cell>
          <cell r="C6159">
            <v>0.89720061530260797</v>
          </cell>
        </row>
        <row r="6160">
          <cell r="B6160">
            <v>1.1578947368421053</v>
          </cell>
          <cell r="C6160">
            <v>0.89720061530260797</v>
          </cell>
        </row>
        <row r="6161">
          <cell r="B6161">
            <v>1.1578947368421053</v>
          </cell>
          <cell r="C6161">
            <v>0.89720061530260797</v>
          </cell>
        </row>
        <row r="6162">
          <cell r="B6162">
            <v>1.263157894736842</v>
          </cell>
          <cell r="C6162">
            <v>0.89720061530260797</v>
          </cell>
        </row>
        <row r="6163">
          <cell r="B6163">
            <v>1.263157894736842</v>
          </cell>
          <cell r="C6163">
            <v>0.89720061530260797</v>
          </cell>
        </row>
        <row r="6164">
          <cell r="B6164">
            <v>1.0526315789473684</v>
          </cell>
          <cell r="C6164">
            <v>0.89720061530260797</v>
          </cell>
        </row>
        <row r="6165">
          <cell r="B6165">
            <v>1.8947368421052631</v>
          </cell>
          <cell r="C6165">
            <v>0.89720061530260797</v>
          </cell>
        </row>
        <row r="6166">
          <cell r="B6166">
            <v>1.1578947368421053</v>
          </cell>
          <cell r="C6166">
            <v>0.89720061530260797</v>
          </cell>
        </row>
        <row r="6167">
          <cell r="B6167">
            <v>1.368421052631579</v>
          </cell>
          <cell r="C6167">
            <v>0.89708522714506</v>
          </cell>
        </row>
        <row r="6168">
          <cell r="B6168">
            <v>1.368421052631579</v>
          </cell>
          <cell r="C6168">
            <v>0.89708522714506</v>
          </cell>
        </row>
        <row r="6169">
          <cell r="B6169">
            <v>1.8947368421052631</v>
          </cell>
          <cell r="C6169">
            <v>0.89708522714506</v>
          </cell>
        </row>
        <row r="6170">
          <cell r="B6170">
            <v>1.6842105263157894</v>
          </cell>
          <cell r="C6170">
            <v>0.89708522714506</v>
          </cell>
        </row>
        <row r="6171">
          <cell r="B6171">
            <v>0.84210526315789469</v>
          </cell>
          <cell r="C6171">
            <v>0.89708522714506</v>
          </cell>
        </row>
        <row r="6172">
          <cell r="B6172">
            <v>0.73684210526315785</v>
          </cell>
          <cell r="C6172">
            <v>0.89708522714506</v>
          </cell>
        </row>
        <row r="6173">
          <cell r="B6173">
            <v>0.84210526315789469</v>
          </cell>
          <cell r="C6173">
            <v>0.89708522714506</v>
          </cell>
        </row>
        <row r="6174">
          <cell r="B6174">
            <v>1.263157894736842</v>
          </cell>
          <cell r="C6174">
            <v>0.89708522714506</v>
          </cell>
        </row>
        <row r="6175">
          <cell r="B6175">
            <v>1.368421052631579</v>
          </cell>
          <cell r="C6175">
            <v>0.89708522714506</v>
          </cell>
        </row>
        <row r="6176">
          <cell r="B6176">
            <v>1.368421052631579</v>
          </cell>
          <cell r="C6176">
            <v>0.89708522714506</v>
          </cell>
        </row>
        <row r="6177">
          <cell r="B6177">
            <v>2.4210526315789473</v>
          </cell>
          <cell r="C6177">
            <v>0.89708522714506</v>
          </cell>
        </row>
        <row r="6178">
          <cell r="B6178">
            <v>1.0526315789473684</v>
          </cell>
          <cell r="C6178">
            <v>0.89708522714506</v>
          </cell>
        </row>
        <row r="6179">
          <cell r="B6179">
            <v>1.7894736842105263</v>
          </cell>
          <cell r="C6179">
            <v>0.89708522714506</v>
          </cell>
        </row>
        <row r="6180">
          <cell r="B6180">
            <v>1.6842105263157894</v>
          </cell>
          <cell r="C6180">
            <v>0.89708522714506</v>
          </cell>
        </row>
        <row r="6181">
          <cell r="B6181">
            <v>3.5789473684210527</v>
          </cell>
          <cell r="C6181">
            <v>0.89708522714506</v>
          </cell>
        </row>
        <row r="6182">
          <cell r="B6182">
            <v>1.7894736842105263</v>
          </cell>
          <cell r="C6182">
            <v>0.89708522714506</v>
          </cell>
        </row>
        <row r="6183">
          <cell r="B6183">
            <v>1.5789473684210527</v>
          </cell>
          <cell r="C6183">
            <v>0.89708522714506</v>
          </cell>
        </row>
        <row r="6184">
          <cell r="B6184">
            <v>1.8947368421052631</v>
          </cell>
          <cell r="C6184">
            <v>0.89708522714506</v>
          </cell>
        </row>
        <row r="6185">
          <cell r="B6185">
            <v>1.263157894736842</v>
          </cell>
          <cell r="C6185">
            <v>0.89708522714506</v>
          </cell>
        </row>
        <row r="6186">
          <cell r="B6186">
            <v>1.6842105263157894</v>
          </cell>
          <cell r="C6186">
            <v>0.89708522714506</v>
          </cell>
        </row>
        <row r="6187">
          <cell r="B6187">
            <v>3.2105263157894739</v>
          </cell>
          <cell r="C6187">
            <v>0.89697905693021995</v>
          </cell>
        </row>
        <row r="6188">
          <cell r="B6188">
            <v>2.1578947368421053</v>
          </cell>
          <cell r="C6188">
            <v>0.89680283181362397</v>
          </cell>
        </row>
        <row r="6189">
          <cell r="B6189">
            <v>2</v>
          </cell>
          <cell r="C6189">
            <v>0.89642145700079501</v>
          </cell>
        </row>
        <row r="6190">
          <cell r="B6190">
            <v>1.4736842105263157</v>
          </cell>
          <cell r="C6190">
            <v>0.89642145700079501</v>
          </cell>
        </row>
        <row r="6191">
          <cell r="B6191">
            <v>1.4736842105263157</v>
          </cell>
          <cell r="C6191">
            <v>0.89642145700079501</v>
          </cell>
        </row>
        <row r="6192">
          <cell r="B6192">
            <v>3.0526315789473686</v>
          </cell>
          <cell r="C6192">
            <v>0.89642145700079501</v>
          </cell>
        </row>
        <row r="6193">
          <cell r="B6193">
            <v>2.2105263157894739</v>
          </cell>
          <cell r="C6193">
            <v>0.89642145700079501</v>
          </cell>
        </row>
        <row r="6194">
          <cell r="B6194">
            <v>2</v>
          </cell>
          <cell r="C6194">
            <v>0.89642145700079501</v>
          </cell>
        </row>
        <row r="6195">
          <cell r="B6195">
            <v>1.5789473684210527</v>
          </cell>
          <cell r="C6195">
            <v>0.89642145700079501</v>
          </cell>
        </row>
        <row r="6196">
          <cell r="B6196">
            <v>1.5789473684210527</v>
          </cell>
          <cell r="C6196">
            <v>0.89642145700079501</v>
          </cell>
        </row>
        <row r="6197">
          <cell r="B6197">
            <v>1.5789473684210527</v>
          </cell>
          <cell r="C6197">
            <v>0.89642145700079501</v>
          </cell>
        </row>
        <row r="6198">
          <cell r="B6198">
            <v>1.8947368421052631</v>
          </cell>
          <cell r="C6198">
            <v>0.89642145700079501</v>
          </cell>
        </row>
        <row r="6199">
          <cell r="B6199">
            <v>1.368421052631579</v>
          </cell>
          <cell r="C6199">
            <v>0.89642145700079501</v>
          </cell>
        </row>
        <row r="6200">
          <cell r="B6200">
            <v>1.4736842105263157</v>
          </cell>
          <cell r="C6200">
            <v>0.89642145700079501</v>
          </cell>
        </row>
        <row r="6201">
          <cell r="B6201">
            <v>1.263157894736842</v>
          </cell>
          <cell r="C6201">
            <v>0.89642145700079501</v>
          </cell>
        </row>
        <row r="6202">
          <cell r="B6202">
            <v>3</v>
          </cell>
          <cell r="C6202">
            <v>0.89622765709430297</v>
          </cell>
        </row>
        <row r="6203">
          <cell r="B6203">
            <v>1.368421052631579</v>
          </cell>
          <cell r="C6203">
            <v>0.89598407153586801</v>
          </cell>
        </row>
        <row r="6204">
          <cell r="B6204">
            <v>1.5789473684210527</v>
          </cell>
          <cell r="C6204">
            <v>0.89598407153586801</v>
          </cell>
        </row>
        <row r="6205">
          <cell r="B6205">
            <v>1.5789473684210527</v>
          </cell>
          <cell r="C6205">
            <v>0.89598407153586801</v>
          </cell>
        </row>
        <row r="6206">
          <cell r="B6206">
            <v>1.5789473684210527</v>
          </cell>
          <cell r="C6206">
            <v>0.89586351001222697</v>
          </cell>
        </row>
        <row r="6207">
          <cell r="B6207">
            <v>1.7894736842105263</v>
          </cell>
          <cell r="C6207">
            <v>0.89586351001222697</v>
          </cell>
        </row>
        <row r="6208">
          <cell r="B6208">
            <v>1.4736842105263157</v>
          </cell>
          <cell r="C6208">
            <v>0.89586351001222697</v>
          </cell>
        </row>
        <row r="6209">
          <cell r="B6209">
            <v>1.631578947368421</v>
          </cell>
          <cell r="C6209">
            <v>0.89586171829058203</v>
          </cell>
        </row>
        <row r="6210">
          <cell r="B6210">
            <v>1.5263157894736843</v>
          </cell>
          <cell r="C6210">
            <v>0.89586171829058203</v>
          </cell>
        </row>
        <row r="6211">
          <cell r="B6211">
            <v>3.0526315789473686</v>
          </cell>
          <cell r="C6211">
            <v>0.89586171829058203</v>
          </cell>
        </row>
        <row r="6212">
          <cell r="B6212">
            <v>3.6315789473684212</v>
          </cell>
          <cell r="C6212">
            <v>0.89582317211079299</v>
          </cell>
        </row>
        <row r="6213">
          <cell r="B6213">
            <v>2.1052631578947367</v>
          </cell>
          <cell r="C6213">
            <v>0.89558569256040099</v>
          </cell>
        </row>
        <row r="6214">
          <cell r="B6214">
            <v>1.3157894736842106</v>
          </cell>
          <cell r="C6214">
            <v>0.89554732567928996</v>
          </cell>
        </row>
        <row r="6215">
          <cell r="B6215">
            <v>2.6315789473684212</v>
          </cell>
          <cell r="C6215">
            <v>0.89554732567928996</v>
          </cell>
        </row>
        <row r="6216">
          <cell r="B6216">
            <v>1.2105263157894737</v>
          </cell>
          <cell r="C6216">
            <v>0.89554732567928996</v>
          </cell>
        </row>
        <row r="6217">
          <cell r="B6217">
            <v>1.3157894736842106</v>
          </cell>
          <cell r="C6217">
            <v>0.89554732567928996</v>
          </cell>
        </row>
        <row r="6218">
          <cell r="B6218">
            <v>1.3157894736842106</v>
          </cell>
          <cell r="C6218">
            <v>0.89554732567928996</v>
          </cell>
        </row>
        <row r="6219">
          <cell r="B6219">
            <v>1.3157894736842106</v>
          </cell>
          <cell r="C6219">
            <v>0.89554732567928996</v>
          </cell>
        </row>
        <row r="6220">
          <cell r="B6220">
            <v>1.2105263157894737</v>
          </cell>
          <cell r="C6220">
            <v>0.89554732567928996</v>
          </cell>
        </row>
        <row r="6221">
          <cell r="B6221">
            <v>1.4210526315789473</v>
          </cell>
          <cell r="C6221">
            <v>0.89554732567928996</v>
          </cell>
        </row>
        <row r="6222">
          <cell r="B6222">
            <v>1.2105263157894737</v>
          </cell>
          <cell r="C6222">
            <v>0.89554732567928996</v>
          </cell>
        </row>
        <row r="6223">
          <cell r="B6223">
            <v>1.3157894736842106</v>
          </cell>
          <cell r="C6223">
            <v>0.89554732567928996</v>
          </cell>
        </row>
        <row r="6224">
          <cell r="B6224">
            <v>5</v>
          </cell>
          <cell r="C6224">
            <v>0.89553183164688899</v>
          </cell>
        </row>
        <row r="6225">
          <cell r="B6225">
            <v>1.9473684210526316</v>
          </cell>
          <cell r="C6225">
            <v>0.89535937175421998</v>
          </cell>
        </row>
        <row r="6226">
          <cell r="B6226">
            <v>1.736842105263158</v>
          </cell>
          <cell r="C6226">
            <v>0.89535937175421998</v>
          </cell>
        </row>
        <row r="6227">
          <cell r="B6227">
            <v>1.736842105263158</v>
          </cell>
          <cell r="C6227">
            <v>0.89535262031212703</v>
          </cell>
        </row>
        <row r="6228">
          <cell r="B6228">
            <v>1.4210526315789473</v>
          </cell>
          <cell r="C6228">
            <v>0.89535262031212703</v>
          </cell>
        </row>
        <row r="6229">
          <cell r="B6229">
            <v>1.4210526315789473</v>
          </cell>
          <cell r="C6229">
            <v>0.89535262031212703</v>
          </cell>
        </row>
        <row r="6230">
          <cell r="B6230">
            <v>3.7894736842105261</v>
          </cell>
          <cell r="C6230">
            <v>0.89532516040662102</v>
          </cell>
        </row>
        <row r="6231">
          <cell r="B6231">
            <v>3</v>
          </cell>
          <cell r="C6231">
            <v>0.89528024526248295</v>
          </cell>
        </row>
        <row r="6232">
          <cell r="B6232">
            <v>3.4736842105263159</v>
          </cell>
          <cell r="C6232">
            <v>0.89504128457792398</v>
          </cell>
        </row>
        <row r="6233">
          <cell r="B6233">
            <v>1.5789473684210527</v>
          </cell>
          <cell r="C6233">
            <v>0.89504128457792398</v>
          </cell>
        </row>
        <row r="6234">
          <cell r="B6234">
            <v>1.7894736842105263</v>
          </cell>
          <cell r="C6234">
            <v>0.89495942978013299</v>
          </cell>
        </row>
        <row r="6235">
          <cell r="B6235">
            <v>0.94736842105263153</v>
          </cell>
          <cell r="C6235">
            <v>0.89495942978013299</v>
          </cell>
        </row>
        <row r="6236">
          <cell r="B6236">
            <v>1.5789473684210527</v>
          </cell>
          <cell r="C6236">
            <v>0.89495942978013299</v>
          </cell>
        </row>
        <row r="6237">
          <cell r="B6237">
            <v>1.6842105263157894</v>
          </cell>
          <cell r="C6237">
            <v>0.89495942978013299</v>
          </cell>
        </row>
        <row r="6238">
          <cell r="B6238">
            <v>6.2631578947368425</v>
          </cell>
          <cell r="C6238">
            <v>0.89494406774359403</v>
          </cell>
        </row>
        <row r="6239">
          <cell r="B6239">
            <v>3.3157894736842106</v>
          </cell>
          <cell r="C6239">
            <v>0.89486921088901705</v>
          </cell>
        </row>
        <row r="6240">
          <cell r="B6240">
            <v>1.368421052631579</v>
          </cell>
          <cell r="C6240">
            <v>0.894693349967568</v>
          </cell>
        </row>
        <row r="6241">
          <cell r="B6241">
            <v>1.4736842105263157</v>
          </cell>
          <cell r="C6241">
            <v>0.894693349967568</v>
          </cell>
        </row>
        <row r="6242">
          <cell r="B6242">
            <v>1.4736842105263157</v>
          </cell>
          <cell r="C6242">
            <v>0.894693349967568</v>
          </cell>
        </row>
        <row r="6243">
          <cell r="B6243">
            <v>1.4736842105263157</v>
          </cell>
          <cell r="C6243">
            <v>0.894693349967568</v>
          </cell>
        </row>
        <row r="6244">
          <cell r="B6244">
            <v>1.4736842105263157</v>
          </cell>
          <cell r="C6244">
            <v>0.89466915696971405</v>
          </cell>
        </row>
        <row r="6245">
          <cell r="B6245">
            <v>1.4736842105263157</v>
          </cell>
          <cell r="C6245">
            <v>0.89466915696971405</v>
          </cell>
        </row>
        <row r="6246">
          <cell r="B6246">
            <v>1.368421052631579</v>
          </cell>
          <cell r="C6246">
            <v>0.89466915696971405</v>
          </cell>
        </row>
        <row r="6247">
          <cell r="B6247">
            <v>2.6315789473684212</v>
          </cell>
          <cell r="C6247">
            <v>0.89466915696971405</v>
          </cell>
        </row>
        <row r="6248">
          <cell r="B6248">
            <v>1.7894736842105263</v>
          </cell>
          <cell r="C6248">
            <v>0.89457506686948796</v>
          </cell>
        </row>
        <row r="6249">
          <cell r="B6249">
            <v>1.5789473684210527</v>
          </cell>
          <cell r="C6249">
            <v>0.89457506686948796</v>
          </cell>
        </row>
        <row r="6250">
          <cell r="B6250">
            <v>1.8947368421052631</v>
          </cell>
          <cell r="C6250">
            <v>0.89456486931844004</v>
          </cell>
        </row>
        <row r="6251">
          <cell r="B6251">
            <v>2.736842105263158</v>
          </cell>
          <cell r="C6251">
            <v>0.89449211512376203</v>
          </cell>
        </row>
        <row r="6252">
          <cell r="B6252">
            <v>0.94736842105263153</v>
          </cell>
          <cell r="C6252">
            <v>0.89442719099991497</v>
          </cell>
        </row>
        <row r="6253">
          <cell r="B6253">
            <v>1.5263157894736843</v>
          </cell>
          <cell r="C6253">
            <v>0.89442719099991497</v>
          </cell>
        </row>
        <row r="6254">
          <cell r="B6254">
            <v>1.7894736842105263</v>
          </cell>
          <cell r="C6254">
            <v>0.89442719099991497</v>
          </cell>
        </row>
        <row r="6255">
          <cell r="B6255">
            <v>1.3157894736842106</v>
          </cell>
          <cell r="C6255">
            <v>0.89442719099991497</v>
          </cell>
        </row>
        <row r="6256">
          <cell r="B6256">
            <v>1.4210526315789473</v>
          </cell>
          <cell r="C6256">
            <v>0.89442719099991497</v>
          </cell>
        </row>
        <row r="6257">
          <cell r="B6257">
            <v>1.4210526315789473</v>
          </cell>
          <cell r="C6257">
            <v>0.89442719099991497</v>
          </cell>
        </row>
        <row r="6258">
          <cell r="B6258">
            <v>1.3157894736842106</v>
          </cell>
          <cell r="C6258">
            <v>0.89442719099991497</v>
          </cell>
        </row>
        <row r="6259">
          <cell r="B6259">
            <v>27.578947368421051</v>
          </cell>
          <cell r="C6259">
            <v>0.89438417956012795</v>
          </cell>
        </row>
        <row r="6260">
          <cell r="B6260">
            <v>40.736842105263158</v>
          </cell>
          <cell r="C6260">
            <v>0.894283843659751</v>
          </cell>
        </row>
        <row r="6261">
          <cell r="B6261">
            <v>2.7894736842105261</v>
          </cell>
          <cell r="C6261">
            <v>0.89427211042813803</v>
          </cell>
        </row>
        <row r="6262">
          <cell r="B6262">
            <v>1.8421052631578947</v>
          </cell>
          <cell r="C6262">
            <v>0.89410981189322902</v>
          </cell>
        </row>
        <row r="6263">
          <cell r="B6263">
            <v>2.263157894736842</v>
          </cell>
          <cell r="C6263">
            <v>0.89410981189322902</v>
          </cell>
        </row>
        <row r="6264">
          <cell r="B6264">
            <v>2.3684210526315788</v>
          </cell>
          <cell r="C6264">
            <v>0.89410981189322902</v>
          </cell>
        </row>
        <row r="6265">
          <cell r="B6265">
            <v>1.631578947368421</v>
          </cell>
          <cell r="C6265">
            <v>0.89406684967420502</v>
          </cell>
        </row>
        <row r="6266">
          <cell r="B6266">
            <v>1.5263157894736843</v>
          </cell>
          <cell r="C6266">
            <v>0.89391181948435205</v>
          </cell>
        </row>
        <row r="6267">
          <cell r="B6267">
            <v>1.5263157894736843</v>
          </cell>
          <cell r="C6267">
            <v>0.89391181948435205</v>
          </cell>
        </row>
        <row r="6268">
          <cell r="B6268">
            <v>1.4210526315789473</v>
          </cell>
          <cell r="C6268">
            <v>0.89382045682653199</v>
          </cell>
        </row>
        <row r="6269">
          <cell r="B6269">
            <v>1.631578947368421</v>
          </cell>
          <cell r="C6269">
            <v>0.89382045682653199</v>
          </cell>
        </row>
        <row r="6270">
          <cell r="B6270">
            <v>1.631578947368421</v>
          </cell>
          <cell r="C6270">
            <v>0.89382045682653199</v>
          </cell>
        </row>
        <row r="6271">
          <cell r="B6271">
            <v>1.5263157894736843</v>
          </cell>
          <cell r="C6271">
            <v>0.89382045682653199</v>
          </cell>
        </row>
        <row r="6272">
          <cell r="B6272">
            <v>1.4210526315789473</v>
          </cell>
          <cell r="C6272">
            <v>0.89382045682653199</v>
          </cell>
        </row>
        <row r="6273">
          <cell r="B6273">
            <v>7.4210526315789478</v>
          </cell>
          <cell r="C6273">
            <v>0.89369959399515897</v>
          </cell>
        </row>
        <row r="6274">
          <cell r="B6274">
            <v>2.2105263157894739</v>
          </cell>
          <cell r="C6274">
            <v>0.89363949627116102</v>
          </cell>
        </row>
        <row r="6275">
          <cell r="B6275">
            <v>2.2105263157894739</v>
          </cell>
          <cell r="C6275">
            <v>0.89363949627116102</v>
          </cell>
        </row>
        <row r="6276">
          <cell r="B6276">
            <v>1.2105263157894737</v>
          </cell>
          <cell r="C6276">
            <v>0.89344878357014601</v>
          </cell>
        </row>
        <row r="6277">
          <cell r="B6277">
            <v>2.6315789473684212</v>
          </cell>
          <cell r="C6277">
            <v>0.89344878357014601</v>
          </cell>
        </row>
        <row r="6278">
          <cell r="B6278">
            <v>1.3157894736842106</v>
          </cell>
          <cell r="C6278">
            <v>0.89344878357014601</v>
          </cell>
        </row>
        <row r="6279">
          <cell r="B6279">
            <v>1.3157894736842106</v>
          </cell>
          <cell r="C6279">
            <v>0.89344878357014601</v>
          </cell>
        </row>
        <row r="6280">
          <cell r="B6280">
            <v>1.3157894736842106</v>
          </cell>
          <cell r="C6280">
            <v>0.89344878357014601</v>
          </cell>
        </row>
        <row r="6281">
          <cell r="B6281">
            <v>1.2105263157894737</v>
          </cell>
          <cell r="C6281">
            <v>0.89344878357014601</v>
          </cell>
        </row>
        <row r="6282">
          <cell r="B6282">
            <v>1.2105263157894737</v>
          </cell>
          <cell r="C6282">
            <v>0.89344878357014601</v>
          </cell>
        </row>
        <row r="6283">
          <cell r="B6283">
            <v>1</v>
          </cell>
          <cell r="C6283">
            <v>0.89344878357014601</v>
          </cell>
        </row>
        <row r="6284">
          <cell r="B6284">
            <v>1.1052631578947369</v>
          </cell>
          <cell r="C6284">
            <v>0.89344878357014601</v>
          </cell>
        </row>
        <row r="6285">
          <cell r="B6285">
            <v>1.3157894736842106</v>
          </cell>
          <cell r="C6285">
            <v>0.89344878357014601</v>
          </cell>
        </row>
        <row r="6286">
          <cell r="B6286">
            <v>1.1052631578947369</v>
          </cell>
          <cell r="C6286">
            <v>0.89319773723526497</v>
          </cell>
        </row>
        <row r="6287">
          <cell r="B6287">
            <v>1.1052631578947369</v>
          </cell>
          <cell r="C6287">
            <v>0.89319773723526497</v>
          </cell>
        </row>
        <row r="6288">
          <cell r="B6288">
            <v>2.2105263157894739</v>
          </cell>
          <cell r="C6288">
            <v>0.89319773723526497</v>
          </cell>
        </row>
        <row r="6289">
          <cell r="B6289">
            <v>1.1052631578947369</v>
          </cell>
          <cell r="C6289">
            <v>0.89319773723526497</v>
          </cell>
        </row>
        <row r="6290">
          <cell r="B6290">
            <v>1.8947368421052631</v>
          </cell>
          <cell r="C6290">
            <v>0.89319773723526497</v>
          </cell>
        </row>
        <row r="6291">
          <cell r="B6291">
            <v>2.3684210526315788</v>
          </cell>
          <cell r="C6291">
            <v>0.89313491120035304</v>
          </cell>
        </row>
        <row r="6292">
          <cell r="B6292">
            <v>1.6842105263157894</v>
          </cell>
          <cell r="C6292">
            <v>0.89312620530619902</v>
          </cell>
        </row>
        <row r="6293">
          <cell r="B6293">
            <v>1.368421052631579</v>
          </cell>
          <cell r="C6293">
            <v>0.89312620530619902</v>
          </cell>
        </row>
        <row r="6294">
          <cell r="B6294">
            <v>1.4736842105263157</v>
          </cell>
          <cell r="C6294">
            <v>0.89312620530619902</v>
          </cell>
        </row>
        <row r="6295">
          <cell r="B6295">
            <v>1.6842105263157894</v>
          </cell>
          <cell r="C6295">
            <v>0.89312620530619902</v>
          </cell>
        </row>
        <row r="6296">
          <cell r="B6296">
            <v>1.263157894736842</v>
          </cell>
          <cell r="C6296">
            <v>0.89312620530619902</v>
          </cell>
        </row>
        <row r="6297">
          <cell r="B6297">
            <v>2.8421052631578947</v>
          </cell>
          <cell r="C6297">
            <v>0.892960675517667</v>
          </cell>
        </row>
        <row r="6298">
          <cell r="B6298">
            <v>2.1578947368421053</v>
          </cell>
          <cell r="C6298">
            <v>0.892940195472815</v>
          </cell>
        </row>
        <row r="6299">
          <cell r="B6299">
            <v>2.7894736842105261</v>
          </cell>
          <cell r="C6299">
            <v>0.89288267734363902</v>
          </cell>
        </row>
        <row r="6300">
          <cell r="B6300">
            <v>2.1578947368421053</v>
          </cell>
          <cell r="C6300">
            <v>0.89283694816353898</v>
          </cell>
        </row>
        <row r="6301">
          <cell r="B6301">
            <v>6.6315789473684212</v>
          </cell>
          <cell r="C6301">
            <v>0.89273260737388704</v>
          </cell>
        </row>
        <row r="6302">
          <cell r="B6302">
            <v>4.8947368421052628</v>
          </cell>
          <cell r="C6302">
            <v>0.89213466945474496</v>
          </cell>
        </row>
        <row r="6303">
          <cell r="B6303">
            <v>2.2105263157894739</v>
          </cell>
          <cell r="C6303">
            <v>0.89212611388931295</v>
          </cell>
        </row>
        <row r="6304">
          <cell r="B6304">
            <v>2</v>
          </cell>
          <cell r="C6304">
            <v>0.89211500999025495</v>
          </cell>
        </row>
        <row r="6305">
          <cell r="B6305">
            <v>1.8947368421052631</v>
          </cell>
          <cell r="C6305">
            <v>0.89210941775687802</v>
          </cell>
        </row>
        <row r="6306">
          <cell r="B6306">
            <v>2</v>
          </cell>
          <cell r="C6306">
            <v>0.89210941775687802</v>
          </cell>
        </row>
        <row r="6307">
          <cell r="B6307">
            <v>2.1052631578947367</v>
          </cell>
          <cell r="C6307">
            <v>0.89210941775687802</v>
          </cell>
        </row>
        <row r="6308">
          <cell r="B6308">
            <v>26.421052631578949</v>
          </cell>
          <cell r="C6308">
            <v>0.892102560723817</v>
          </cell>
        </row>
        <row r="6309">
          <cell r="B6309">
            <v>2.1578947368421053</v>
          </cell>
          <cell r="C6309">
            <v>0.89204145850614103</v>
          </cell>
        </row>
        <row r="6310">
          <cell r="B6310">
            <v>2.736842105263158</v>
          </cell>
          <cell r="C6310">
            <v>0.89197268781801597</v>
          </cell>
        </row>
        <row r="6311">
          <cell r="B6311">
            <v>2.1052631578947367</v>
          </cell>
          <cell r="C6311">
            <v>0.89197268781801597</v>
          </cell>
        </row>
        <row r="6312">
          <cell r="B6312">
            <v>0.68421052631578949</v>
          </cell>
          <cell r="C6312">
            <v>0.89190174447890302</v>
          </cell>
        </row>
        <row r="6313">
          <cell r="B6313">
            <v>1.4736842105263157</v>
          </cell>
          <cell r="C6313">
            <v>0.89190174447890302</v>
          </cell>
        </row>
        <row r="6314">
          <cell r="B6314">
            <v>3.4210526315789473</v>
          </cell>
          <cell r="C6314">
            <v>0.89190174447890302</v>
          </cell>
        </row>
        <row r="6315">
          <cell r="B6315">
            <v>1.4736842105263157</v>
          </cell>
          <cell r="C6315">
            <v>0.89190174447890302</v>
          </cell>
        </row>
        <row r="6316">
          <cell r="B6316">
            <v>0.57894736842105265</v>
          </cell>
          <cell r="C6316">
            <v>0.89190174447890302</v>
          </cell>
        </row>
        <row r="6317">
          <cell r="B6317">
            <v>1.368421052631579</v>
          </cell>
          <cell r="C6317">
            <v>0.89190174447890302</v>
          </cell>
        </row>
        <row r="6318">
          <cell r="B6318">
            <v>1.1578947368421053</v>
          </cell>
          <cell r="C6318">
            <v>0.89188258501584405</v>
          </cell>
        </row>
        <row r="6319">
          <cell r="B6319">
            <v>1.263157894736842</v>
          </cell>
          <cell r="C6319">
            <v>0.89188258501584405</v>
          </cell>
        </row>
        <row r="6320">
          <cell r="B6320">
            <v>1.1578947368421053</v>
          </cell>
          <cell r="C6320">
            <v>0.89188258501584405</v>
          </cell>
        </row>
        <row r="6321">
          <cell r="B6321">
            <v>1.368421052631579</v>
          </cell>
          <cell r="C6321">
            <v>0.89188258501584405</v>
          </cell>
        </row>
        <row r="6322">
          <cell r="B6322">
            <v>0.94736842105263153</v>
          </cell>
          <cell r="C6322">
            <v>0.89188258501584405</v>
          </cell>
        </row>
        <row r="6323">
          <cell r="B6323">
            <v>11</v>
          </cell>
          <cell r="C6323">
            <v>0.89166711779252406</v>
          </cell>
        </row>
        <row r="6324">
          <cell r="B6324">
            <v>1.5263157894736843</v>
          </cell>
          <cell r="C6324">
            <v>0.89141750981422496</v>
          </cell>
        </row>
        <row r="6325">
          <cell r="B6325">
            <v>3.3684210526315788</v>
          </cell>
          <cell r="C6325">
            <v>0.89129939299229999</v>
          </cell>
        </row>
        <row r="6326">
          <cell r="B6326">
            <v>1.736842105263158</v>
          </cell>
          <cell r="C6326">
            <v>0.89125357771370795</v>
          </cell>
        </row>
        <row r="6327">
          <cell r="B6327">
            <v>2.8421052631578947</v>
          </cell>
          <cell r="C6327">
            <v>0.89104211121362997</v>
          </cell>
        </row>
        <row r="6328">
          <cell r="B6328">
            <v>2.8421052631578947</v>
          </cell>
          <cell r="C6328">
            <v>0.89098859968563804</v>
          </cell>
        </row>
        <row r="6329">
          <cell r="B6329">
            <v>2.1578947368421053</v>
          </cell>
          <cell r="C6329">
            <v>0.890919619876133</v>
          </cell>
        </row>
        <row r="6330">
          <cell r="B6330">
            <v>2.3684210526315788</v>
          </cell>
          <cell r="C6330">
            <v>0.890919619876133</v>
          </cell>
        </row>
        <row r="6331">
          <cell r="B6331">
            <v>1.6842105263157894</v>
          </cell>
          <cell r="C6331">
            <v>0.89087080637474703</v>
          </cell>
        </row>
        <row r="6332">
          <cell r="B6332">
            <v>1.368421052631579</v>
          </cell>
          <cell r="C6332">
            <v>0.89087080637474703</v>
          </cell>
        </row>
        <row r="6333">
          <cell r="B6333">
            <v>1.6842105263157894</v>
          </cell>
          <cell r="C6333">
            <v>0.89087080637474703</v>
          </cell>
        </row>
        <row r="6334">
          <cell r="B6334">
            <v>1.5789473684210527</v>
          </cell>
          <cell r="C6334">
            <v>0.89087080637474703</v>
          </cell>
        </row>
        <row r="6335">
          <cell r="B6335">
            <v>2.736842105263158</v>
          </cell>
          <cell r="C6335">
            <v>0.89078218131034403</v>
          </cell>
        </row>
        <row r="6336">
          <cell r="B6336">
            <v>1.736842105263158</v>
          </cell>
          <cell r="C6336">
            <v>0.89076898674970795</v>
          </cell>
        </row>
        <row r="6337">
          <cell r="B6337">
            <v>1.631578947368421</v>
          </cell>
          <cell r="C6337">
            <v>0.89076898674970795</v>
          </cell>
        </row>
        <row r="6338">
          <cell r="B6338">
            <v>1.263157894736842</v>
          </cell>
          <cell r="C6338">
            <v>0.89073373878314099</v>
          </cell>
        </row>
        <row r="6339">
          <cell r="B6339">
            <v>1.263157894736842</v>
          </cell>
          <cell r="C6339">
            <v>0.89073373878314099</v>
          </cell>
        </row>
        <row r="6340">
          <cell r="B6340">
            <v>1.263157894736842</v>
          </cell>
          <cell r="C6340">
            <v>0.89073373878314099</v>
          </cell>
        </row>
        <row r="6341">
          <cell r="B6341">
            <v>2.6315789473684212</v>
          </cell>
          <cell r="C6341">
            <v>0.89073373878314099</v>
          </cell>
        </row>
        <row r="6342">
          <cell r="B6342">
            <v>1.1578947368421053</v>
          </cell>
          <cell r="C6342">
            <v>0.89073373878314099</v>
          </cell>
        </row>
        <row r="6343">
          <cell r="B6343">
            <v>1.368421052631579</v>
          </cell>
          <cell r="C6343">
            <v>0.89073373878314099</v>
          </cell>
        </row>
        <row r="6344">
          <cell r="B6344">
            <v>1.8421052631578947</v>
          </cell>
          <cell r="C6344">
            <v>0.89073373878314099</v>
          </cell>
        </row>
        <row r="6345">
          <cell r="B6345">
            <v>1.9473684210526316</v>
          </cell>
          <cell r="C6345">
            <v>0.89073373878314099</v>
          </cell>
        </row>
        <row r="6346">
          <cell r="B6346">
            <v>0.94736842105263153</v>
          </cell>
          <cell r="C6346">
            <v>0.89073373878314099</v>
          </cell>
        </row>
        <row r="6347">
          <cell r="B6347">
            <v>2.5263157894736841</v>
          </cell>
          <cell r="C6347">
            <v>0.89073373878314099</v>
          </cell>
        </row>
        <row r="6348">
          <cell r="B6348">
            <v>1.4210526315789473</v>
          </cell>
          <cell r="C6348">
            <v>0.89057022093517302</v>
          </cell>
        </row>
        <row r="6349">
          <cell r="B6349">
            <v>1.736842105263158</v>
          </cell>
          <cell r="C6349">
            <v>0.89057022093517302</v>
          </cell>
        </row>
        <row r="6350">
          <cell r="B6350">
            <v>1.631578947368421</v>
          </cell>
          <cell r="C6350">
            <v>0.89057022093517302</v>
          </cell>
        </row>
        <row r="6351">
          <cell r="B6351">
            <v>1.5263157894736843</v>
          </cell>
          <cell r="C6351">
            <v>0.89057022093517302</v>
          </cell>
        </row>
        <row r="6352">
          <cell r="B6352">
            <v>1.736842105263158</v>
          </cell>
          <cell r="C6352">
            <v>0.89057022093517302</v>
          </cell>
        </row>
        <row r="6353">
          <cell r="B6353">
            <v>1.3157894736842106</v>
          </cell>
          <cell r="C6353">
            <v>0.89057022093517302</v>
          </cell>
        </row>
        <row r="6354">
          <cell r="B6354">
            <v>1.9473684210526316</v>
          </cell>
          <cell r="C6354">
            <v>0.89050940085267605</v>
          </cell>
        </row>
        <row r="6355">
          <cell r="B6355">
            <v>2.1578947368421053</v>
          </cell>
          <cell r="C6355">
            <v>0.89050940085267605</v>
          </cell>
        </row>
        <row r="6356">
          <cell r="B6356">
            <v>1.736842105263158</v>
          </cell>
          <cell r="C6356">
            <v>0.89046205627001196</v>
          </cell>
        </row>
        <row r="6357">
          <cell r="B6357">
            <v>4.3157894736842106</v>
          </cell>
          <cell r="C6357">
            <v>0.89046205627001196</v>
          </cell>
        </row>
        <row r="6358">
          <cell r="B6358">
            <v>2.0526315789473686</v>
          </cell>
          <cell r="C6358">
            <v>0.89046205627001196</v>
          </cell>
        </row>
        <row r="6359">
          <cell r="B6359">
            <v>1.631578947368421</v>
          </cell>
          <cell r="C6359">
            <v>0.89046205627001196</v>
          </cell>
        </row>
        <row r="6360">
          <cell r="B6360">
            <v>1.8421052631578947</v>
          </cell>
          <cell r="C6360">
            <v>0.89046205627001196</v>
          </cell>
        </row>
        <row r="6361">
          <cell r="B6361">
            <v>3.5789473684210527</v>
          </cell>
          <cell r="C6361">
            <v>0.89046075375745803</v>
          </cell>
        </row>
        <row r="6362">
          <cell r="B6362">
            <v>3.1052631578947367</v>
          </cell>
          <cell r="C6362">
            <v>0.89043841003232205</v>
          </cell>
        </row>
        <row r="6363">
          <cell r="B6363">
            <v>2.1578947368421053</v>
          </cell>
          <cell r="C6363">
            <v>0.890348614387104</v>
          </cell>
        </row>
        <row r="6364">
          <cell r="B6364">
            <v>2.0526315789473686</v>
          </cell>
          <cell r="C6364">
            <v>0.890348614387104</v>
          </cell>
        </row>
        <row r="6365">
          <cell r="B6365">
            <v>1.4210526315789473</v>
          </cell>
          <cell r="C6365">
            <v>0.890260411780047</v>
          </cell>
        </row>
        <row r="6366">
          <cell r="B6366">
            <v>1.4210526315789473</v>
          </cell>
          <cell r="C6366">
            <v>0.890260411780047</v>
          </cell>
        </row>
        <row r="6367">
          <cell r="B6367">
            <v>1.3157894736842106</v>
          </cell>
          <cell r="C6367">
            <v>0.890260411780047</v>
          </cell>
        </row>
        <row r="6368">
          <cell r="B6368">
            <v>1.736842105263158</v>
          </cell>
          <cell r="C6368">
            <v>0.890260411780047</v>
          </cell>
        </row>
        <row r="6369">
          <cell r="B6369">
            <v>2.3684210526315788</v>
          </cell>
          <cell r="C6369">
            <v>0.88977299843292801</v>
          </cell>
        </row>
        <row r="6370">
          <cell r="B6370">
            <v>2.4210526315789473</v>
          </cell>
          <cell r="C6370">
            <v>0.88971275423404395</v>
          </cell>
        </row>
        <row r="6371">
          <cell r="B6371">
            <v>3.4210526315789473</v>
          </cell>
          <cell r="C6371">
            <v>0.88960761111094899</v>
          </cell>
        </row>
        <row r="6372">
          <cell r="B6372">
            <v>1.6842105263157894</v>
          </cell>
          <cell r="C6372">
            <v>0.88949917999332095</v>
          </cell>
        </row>
        <row r="6373">
          <cell r="B6373">
            <v>1.8947368421052631</v>
          </cell>
          <cell r="C6373">
            <v>0.88949917999332095</v>
          </cell>
        </row>
        <row r="6374">
          <cell r="B6374">
            <v>5.1052631578947372</v>
          </cell>
          <cell r="C6374">
            <v>0.889486685184676</v>
          </cell>
        </row>
        <row r="6375">
          <cell r="B6375">
            <v>3.0526315789473686</v>
          </cell>
          <cell r="C6375">
            <v>0.88940494839392603</v>
          </cell>
        </row>
        <row r="6376">
          <cell r="B6376">
            <v>2.1578947368421053</v>
          </cell>
          <cell r="C6376">
            <v>0.88935842531564702</v>
          </cell>
        </row>
        <row r="6377">
          <cell r="B6377">
            <v>2.8947368421052633</v>
          </cell>
          <cell r="C6377">
            <v>0.88935842531564702</v>
          </cell>
        </row>
        <row r="6378">
          <cell r="B6378">
            <v>1.1052631578947369</v>
          </cell>
          <cell r="C6378">
            <v>0.88923202300276505</v>
          </cell>
        </row>
        <row r="6379">
          <cell r="B6379">
            <v>1.6842105263157894</v>
          </cell>
          <cell r="C6379">
            <v>0.88914425578686795</v>
          </cell>
        </row>
        <row r="6380">
          <cell r="B6380">
            <v>1.6842105263157894</v>
          </cell>
          <cell r="C6380">
            <v>0.88914425578686795</v>
          </cell>
        </row>
        <row r="6381">
          <cell r="B6381">
            <v>1.6842105263157894</v>
          </cell>
          <cell r="C6381">
            <v>0.88914425578686795</v>
          </cell>
        </row>
        <row r="6382">
          <cell r="B6382">
            <v>1.368421052631579</v>
          </cell>
          <cell r="C6382">
            <v>0.88893423920594505</v>
          </cell>
        </row>
        <row r="6383">
          <cell r="B6383">
            <v>1.263157894736842</v>
          </cell>
          <cell r="C6383">
            <v>0.88893423920594505</v>
          </cell>
        </row>
        <row r="6384">
          <cell r="B6384">
            <v>1.263157894736842</v>
          </cell>
          <cell r="C6384">
            <v>0.88893423920594505</v>
          </cell>
        </row>
        <row r="6385">
          <cell r="B6385">
            <v>1.2105263157894737</v>
          </cell>
          <cell r="C6385">
            <v>0.88889249638517598</v>
          </cell>
        </row>
        <row r="6386">
          <cell r="B6386">
            <v>1.4210526315789473</v>
          </cell>
          <cell r="C6386">
            <v>0.88889249638517598</v>
          </cell>
        </row>
        <row r="6387">
          <cell r="B6387">
            <v>1.2105263157894737</v>
          </cell>
          <cell r="C6387">
            <v>0.88889249638517598</v>
          </cell>
        </row>
        <row r="6388">
          <cell r="B6388">
            <v>1.2105263157894737</v>
          </cell>
          <cell r="C6388">
            <v>0.88889249638517598</v>
          </cell>
        </row>
        <row r="6389">
          <cell r="B6389">
            <v>3</v>
          </cell>
          <cell r="C6389">
            <v>0.88860024173437402</v>
          </cell>
        </row>
        <row r="6390">
          <cell r="B6390">
            <v>2.3684210526315788</v>
          </cell>
          <cell r="C6390">
            <v>0.88860024173437402</v>
          </cell>
        </row>
        <row r="6391">
          <cell r="B6391">
            <v>2.8947368421052633</v>
          </cell>
          <cell r="C6391">
            <v>0.88853953781994599</v>
          </cell>
        </row>
        <row r="6392">
          <cell r="B6392">
            <v>3.0526315789473686</v>
          </cell>
          <cell r="C6392">
            <v>0.88840642874539599</v>
          </cell>
        </row>
        <row r="6393">
          <cell r="B6393">
            <v>2.8421052631578947</v>
          </cell>
          <cell r="C6393">
            <v>0.88840286214308395</v>
          </cell>
        </row>
        <row r="6394">
          <cell r="B6394">
            <v>1.9473684210526316</v>
          </cell>
          <cell r="C6394">
            <v>0.88824673349835304</v>
          </cell>
        </row>
        <row r="6395">
          <cell r="B6395">
            <v>2.0526315789473686</v>
          </cell>
          <cell r="C6395">
            <v>0.88824673349835304</v>
          </cell>
        </row>
        <row r="6396">
          <cell r="B6396">
            <v>2.1578947368421053</v>
          </cell>
          <cell r="C6396">
            <v>0.88824673349835304</v>
          </cell>
        </row>
        <row r="6397">
          <cell r="B6397">
            <v>1.368421052631579</v>
          </cell>
          <cell r="C6397">
            <v>0.88821651157168302</v>
          </cell>
        </row>
        <row r="6398">
          <cell r="B6398">
            <v>1.7894736842105263</v>
          </cell>
          <cell r="C6398">
            <v>0.88821651157168302</v>
          </cell>
        </row>
        <row r="6399">
          <cell r="B6399">
            <v>1.5789473684210527</v>
          </cell>
          <cell r="C6399">
            <v>0.88821651157168302</v>
          </cell>
        </row>
        <row r="6400">
          <cell r="B6400">
            <v>1.4736842105263157</v>
          </cell>
          <cell r="C6400">
            <v>0.88821651157168302</v>
          </cell>
        </row>
        <row r="6401">
          <cell r="B6401">
            <v>1.631578947368421</v>
          </cell>
          <cell r="C6401">
            <v>0.88797846095861799</v>
          </cell>
        </row>
        <row r="6402">
          <cell r="B6402">
            <v>1.631578947368421</v>
          </cell>
          <cell r="C6402">
            <v>0.88797846095861799</v>
          </cell>
        </row>
        <row r="6403">
          <cell r="B6403">
            <v>1.4210526315789473</v>
          </cell>
          <cell r="C6403">
            <v>0.88797846095861799</v>
          </cell>
        </row>
        <row r="6404">
          <cell r="B6404">
            <v>1.5263157894736843</v>
          </cell>
          <cell r="C6404">
            <v>0.88797846095861799</v>
          </cell>
        </row>
        <row r="6405">
          <cell r="B6405">
            <v>1.5263157894736843</v>
          </cell>
          <cell r="C6405">
            <v>0.88796742098172998</v>
          </cell>
        </row>
        <row r="6406">
          <cell r="B6406">
            <v>1.5263157894736843</v>
          </cell>
          <cell r="C6406">
            <v>0.88796742098172998</v>
          </cell>
        </row>
        <row r="6407">
          <cell r="B6407">
            <v>1.4210526315789473</v>
          </cell>
          <cell r="C6407">
            <v>0.88796742098172998</v>
          </cell>
        </row>
        <row r="6408">
          <cell r="B6408">
            <v>1.3157894736842106</v>
          </cell>
          <cell r="C6408">
            <v>0.88796742098172998</v>
          </cell>
        </row>
        <row r="6409">
          <cell r="B6409">
            <v>1.4210526315789473</v>
          </cell>
          <cell r="C6409">
            <v>0.88796742098172998</v>
          </cell>
        </row>
        <row r="6410">
          <cell r="B6410">
            <v>1.5263157894736843</v>
          </cell>
          <cell r="C6410">
            <v>0.88796742098172998</v>
          </cell>
        </row>
        <row r="6411">
          <cell r="B6411">
            <v>1.7894736842105263</v>
          </cell>
          <cell r="C6411">
            <v>0.88788410979126298</v>
          </cell>
        </row>
        <row r="6412">
          <cell r="B6412">
            <v>1.6842105263157894</v>
          </cell>
          <cell r="C6412">
            <v>0.88788410979126298</v>
          </cell>
        </row>
        <row r="6413">
          <cell r="B6413">
            <v>1.368421052631579</v>
          </cell>
          <cell r="C6413">
            <v>0.88779352323695004</v>
          </cell>
        </row>
        <row r="6414">
          <cell r="B6414">
            <v>1.263157894736842</v>
          </cell>
          <cell r="C6414">
            <v>0.88779352323695004</v>
          </cell>
        </row>
        <row r="6415">
          <cell r="B6415">
            <v>1.4736842105263157</v>
          </cell>
          <cell r="C6415">
            <v>0.88779352323695004</v>
          </cell>
        </row>
        <row r="6416">
          <cell r="B6416">
            <v>2.5263157894736841</v>
          </cell>
          <cell r="C6416">
            <v>0.88779352323695004</v>
          </cell>
        </row>
        <row r="6417">
          <cell r="B6417">
            <v>1.368421052631579</v>
          </cell>
          <cell r="C6417">
            <v>0.88779352323695004</v>
          </cell>
        </row>
        <row r="6418">
          <cell r="B6418">
            <v>1.368421052631579</v>
          </cell>
          <cell r="C6418">
            <v>0.88779352323695004</v>
          </cell>
        </row>
        <row r="6419">
          <cell r="B6419">
            <v>1.368421052631579</v>
          </cell>
          <cell r="C6419">
            <v>0.88779352323695004</v>
          </cell>
        </row>
        <row r="6420">
          <cell r="B6420">
            <v>1.263157894736842</v>
          </cell>
          <cell r="C6420">
            <v>0.88779352323695004</v>
          </cell>
        </row>
        <row r="6421">
          <cell r="B6421">
            <v>1.368421052631579</v>
          </cell>
          <cell r="C6421">
            <v>0.88779352323695004</v>
          </cell>
        </row>
        <row r="6422">
          <cell r="B6422">
            <v>1.368421052631579</v>
          </cell>
          <cell r="C6422">
            <v>0.88779352323695004</v>
          </cell>
        </row>
        <row r="6423">
          <cell r="B6423">
            <v>1.368421052631579</v>
          </cell>
          <cell r="C6423">
            <v>0.88779352323695004</v>
          </cell>
        </row>
        <row r="6424">
          <cell r="B6424">
            <v>1.368421052631579</v>
          </cell>
          <cell r="C6424">
            <v>0.88779352323695004</v>
          </cell>
        </row>
        <row r="6425">
          <cell r="B6425">
            <v>2.7894736842105261</v>
          </cell>
          <cell r="C6425">
            <v>0.88764124326452098</v>
          </cell>
        </row>
        <row r="6426">
          <cell r="B6426">
            <v>1.2105263157894737</v>
          </cell>
          <cell r="C6426">
            <v>0.88760461089876797</v>
          </cell>
        </row>
        <row r="6427">
          <cell r="B6427">
            <v>1.2105263157894737</v>
          </cell>
          <cell r="C6427">
            <v>0.88760461089876797</v>
          </cell>
        </row>
        <row r="6428">
          <cell r="B6428">
            <v>1.2105263157894737</v>
          </cell>
          <cell r="C6428">
            <v>0.88760461089876797</v>
          </cell>
        </row>
        <row r="6429">
          <cell r="B6429">
            <v>1.2105263157894737</v>
          </cell>
          <cell r="C6429">
            <v>0.88760461089876797</v>
          </cell>
        </row>
        <row r="6430">
          <cell r="B6430">
            <v>2.6315789473684212</v>
          </cell>
          <cell r="C6430">
            <v>0.88758950312090701</v>
          </cell>
        </row>
        <row r="6431">
          <cell r="B6431">
            <v>3.4210526315789473</v>
          </cell>
          <cell r="C6431">
            <v>0.88747032610389198</v>
          </cell>
        </row>
        <row r="6432">
          <cell r="B6432">
            <v>1.8421052631578947</v>
          </cell>
          <cell r="C6432">
            <v>0.887419420293035</v>
          </cell>
        </row>
        <row r="6433">
          <cell r="B6433">
            <v>1.1578947368421053</v>
          </cell>
          <cell r="C6433">
            <v>0.887411967464942</v>
          </cell>
        </row>
        <row r="6434">
          <cell r="B6434">
            <v>1.368421052631579</v>
          </cell>
          <cell r="C6434">
            <v>0.887411967464942</v>
          </cell>
        </row>
        <row r="6435">
          <cell r="B6435">
            <v>1.6842105263157894</v>
          </cell>
          <cell r="C6435">
            <v>0.887411967464942</v>
          </cell>
        </row>
        <row r="6436">
          <cell r="B6436">
            <v>2.2105263157894739</v>
          </cell>
          <cell r="C6436">
            <v>0.887411967464942</v>
          </cell>
        </row>
        <row r="6437">
          <cell r="B6437">
            <v>1.4210526315789473</v>
          </cell>
          <cell r="C6437">
            <v>0.88732949346709999</v>
          </cell>
        </row>
        <row r="6438">
          <cell r="B6438">
            <v>1.5263157894736843</v>
          </cell>
          <cell r="C6438">
            <v>0.88732949346709999</v>
          </cell>
        </row>
        <row r="6439">
          <cell r="B6439">
            <v>4</v>
          </cell>
          <cell r="C6439">
            <v>0.88724426228202802</v>
          </cell>
        </row>
        <row r="6440">
          <cell r="B6440">
            <v>2.1578947368421053</v>
          </cell>
          <cell r="C6440">
            <v>0.88704770850297798</v>
          </cell>
        </row>
        <row r="6441">
          <cell r="B6441">
            <v>1.736842105263158</v>
          </cell>
          <cell r="C6441">
            <v>0.88704770850297798</v>
          </cell>
        </row>
        <row r="6442">
          <cell r="B6442">
            <v>1.6842105263157894</v>
          </cell>
          <cell r="C6442">
            <v>0.88703705328106597</v>
          </cell>
        </row>
        <row r="6443">
          <cell r="B6443">
            <v>1.7894736842105263</v>
          </cell>
          <cell r="C6443">
            <v>0.88703705328106597</v>
          </cell>
        </row>
        <row r="6444">
          <cell r="B6444">
            <v>1.5789473684210527</v>
          </cell>
          <cell r="C6444">
            <v>0.886951412827504</v>
          </cell>
        </row>
        <row r="6445">
          <cell r="B6445">
            <v>1.7894736842105263</v>
          </cell>
          <cell r="C6445">
            <v>0.886951412827504</v>
          </cell>
        </row>
        <row r="6446">
          <cell r="B6446">
            <v>1.5789473684210527</v>
          </cell>
          <cell r="C6446">
            <v>0.886951412827504</v>
          </cell>
        </row>
        <row r="6447">
          <cell r="B6447">
            <v>2.3684210526315788</v>
          </cell>
          <cell r="C6447">
            <v>0.88687914726231898</v>
          </cell>
        </row>
        <row r="6448">
          <cell r="B6448">
            <v>0.94736842105263153</v>
          </cell>
          <cell r="C6448">
            <v>0.88678890262741095</v>
          </cell>
        </row>
        <row r="6449">
          <cell r="B6449">
            <v>1.1578947368421053</v>
          </cell>
          <cell r="C6449">
            <v>0.88678890262741095</v>
          </cell>
        </row>
        <row r="6450">
          <cell r="B6450">
            <v>1.1578947368421053</v>
          </cell>
          <cell r="C6450">
            <v>0.88678890262741095</v>
          </cell>
        </row>
        <row r="6451">
          <cell r="B6451">
            <v>1.1578947368421053</v>
          </cell>
          <cell r="C6451">
            <v>0.88678890262741095</v>
          </cell>
        </row>
        <row r="6452">
          <cell r="B6452">
            <v>1.1578947368421053</v>
          </cell>
          <cell r="C6452">
            <v>0.88678890262741095</v>
          </cell>
        </row>
        <row r="6453">
          <cell r="B6453">
            <v>1.263157894736842</v>
          </cell>
          <cell r="C6453">
            <v>0.88678890262741095</v>
          </cell>
        </row>
        <row r="6454">
          <cell r="B6454">
            <v>1.0526315789473684</v>
          </cell>
          <cell r="C6454">
            <v>0.88678890262741095</v>
          </cell>
        </row>
        <row r="6455">
          <cell r="B6455">
            <v>2.736842105263158</v>
          </cell>
          <cell r="C6455">
            <v>0.88665090412403602</v>
          </cell>
        </row>
        <row r="6456">
          <cell r="B6456">
            <v>1.8947368421052631</v>
          </cell>
          <cell r="C6456">
            <v>0.88655728945920997</v>
          </cell>
        </row>
        <row r="6457">
          <cell r="B6457">
            <v>1.7894736842105263</v>
          </cell>
          <cell r="C6457">
            <v>0.88655728945920997</v>
          </cell>
        </row>
        <row r="6458">
          <cell r="B6458">
            <v>2.4210526315789473</v>
          </cell>
          <cell r="C6458">
            <v>0.88648200215010198</v>
          </cell>
        </row>
        <row r="6459">
          <cell r="B6459">
            <v>1.8947368421052631</v>
          </cell>
          <cell r="C6459">
            <v>0.88648200215010198</v>
          </cell>
        </row>
        <row r="6460">
          <cell r="B6460">
            <v>1.7894736842105263</v>
          </cell>
          <cell r="C6460">
            <v>0.88640526042791801</v>
          </cell>
        </row>
        <row r="6461">
          <cell r="B6461">
            <v>1.6842105263157894</v>
          </cell>
          <cell r="C6461">
            <v>0.88640526042791801</v>
          </cell>
        </row>
        <row r="6462">
          <cell r="B6462">
            <v>7.8421052631578947</v>
          </cell>
          <cell r="C6462">
            <v>0.88614437436581295</v>
          </cell>
        </row>
        <row r="6463">
          <cell r="B6463">
            <v>1.8421052631578947</v>
          </cell>
          <cell r="C6463">
            <v>0.886097641032769</v>
          </cell>
        </row>
        <row r="6464">
          <cell r="B6464">
            <v>2.3684210526315788</v>
          </cell>
          <cell r="C6464">
            <v>0.886097641032769</v>
          </cell>
        </row>
        <row r="6465">
          <cell r="B6465">
            <v>1.631578947368421</v>
          </cell>
          <cell r="C6465">
            <v>0.88609124780883197</v>
          </cell>
        </row>
        <row r="6466">
          <cell r="B6466">
            <v>1.5263157894736843</v>
          </cell>
          <cell r="C6466">
            <v>0.88609124780883197</v>
          </cell>
        </row>
        <row r="6467">
          <cell r="B6467">
            <v>1.736842105263158</v>
          </cell>
          <cell r="C6467">
            <v>0.88596238992291698</v>
          </cell>
        </row>
        <row r="6468">
          <cell r="B6468">
            <v>1.5263157894736843</v>
          </cell>
          <cell r="C6468">
            <v>0.88596238992291698</v>
          </cell>
        </row>
        <row r="6469">
          <cell r="B6469">
            <v>1.8421052631578947</v>
          </cell>
          <cell r="C6469">
            <v>0.88596238992291698</v>
          </cell>
        </row>
        <row r="6470">
          <cell r="B6470">
            <v>1.631578947368421</v>
          </cell>
          <cell r="C6470">
            <v>0.88596238992291698</v>
          </cell>
        </row>
        <row r="6471">
          <cell r="B6471">
            <v>3.1052631578947367</v>
          </cell>
          <cell r="C6471">
            <v>0.88572209634922106</v>
          </cell>
        </row>
        <row r="6472">
          <cell r="B6472">
            <v>5.4210526315789478</v>
          </cell>
          <cell r="C6472">
            <v>0.88571428571428501</v>
          </cell>
        </row>
        <row r="6473">
          <cell r="B6473">
            <v>2.2105263157894739</v>
          </cell>
          <cell r="C6473">
            <v>0.88571428571428501</v>
          </cell>
        </row>
        <row r="6474">
          <cell r="B6474">
            <v>0.89473684210526316</v>
          </cell>
          <cell r="C6474">
            <v>0.88571428571428501</v>
          </cell>
        </row>
        <row r="6475">
          <cell r="B6475">
            <v>0.89473684210526316</v>
          </cell>
          <cell r="C6475">
            <v>0.88571428571428501</v>
          </cell>
        </row>
        <row r="6476">
          <cell r="B6476">
            <v>1</v>
          </cell>
          <cell r="C6476">
            <v>0.88571428571428501</v>
          </cell>
        </row>
        <row r="6477">
          <cell r="B6477">
            <v>2.4210526315789473</v>
          </cell>
          <cell r="C6477">
            <v>0.88558413448935402</v>
          </cell>
        </row>
        <row r="6478">
          <cell r="B6478">
            <v>2.4736842105263159</v>
          </cell>
          <cell r="C6478">
            <v>0.88553801466263105</v>
          </cell>
        </row>
        <row r="6479">
          <cell r="B6479">
            <v>3.3157894736842106</v>
          </cell>
          <cell r="C6479">
            <v>0.88541836884705705</v>
          </cell>
        </row>
        <row r="6480">
          <cell r="B6480">
            <v>2.1052631578947367</v>
          </cell>
          <cell r="C6480">
            <v>0.88535811858519198</v>
          </cell>
        </row>
        <row r="6481">
          <cell r="B6481">
            <v>1.368421052631579</v>
          </cell>
          <cell r="C6481">
            <v>0.88525333627598102</v>
          </cell>
        </row>
        <row r="6482">
          <cell r="B6482">
            <v>1.4736842105263157</v>
          </cell>
          <cell r="C6482">
            <v>0.88525333627598102</v>
          </cell>
        </row>
        <row r="6483">
          <cell r="B6483">
            <v>3.5789473684210527</v>
          </cell>
          <cell r="C6483">
            <v>0.88520172251992302</v>
          </cell>
        </row>
        <row r="6484">
          <cell r="B6484">
            <v>1.8421052631578947</v>
          </cell>
          <cell r="C6484">
            <v>0.88494469268500597</v>
          </cell>
        </row>
        <row r="6485">
          <cell r="B6485">
            <v>2.0526315789473686</v>
          </cell>
          <cell r="C6485">
            <v>0.88494469268500597</v>
          </cell>
        </row>
        <row r="6486">
          <cell r="B6486">
            <v>2.0526315789473686</v>
          </cell>
          <cell r="C6486">
            <v>0.88473121689332901</v>
          </cell>
        </row>
        <row r="6487">
          <cell r="B6487">
            <v>15.631578947368421</v>
          </cell>
          <cell r="C6487">
            <v>0.88447112648668402</v>
          </cell>
        </row>
        <row r="6488">
          <cell r="B6488">
            <v>1.368421052631579</v>
          </cell>
          <cell r="C6488">
            <v>0.88446917090745103</v>
          </cell>
        </row>
        <row r="6489">
          <cell r="B6489">
            <v>1.368421052631579</v>
          </cell>
          <cell r="C6489">
            <v>0.88446917090745103</v>
          </cell>
        </row>
        <row r="6490">
          <cell r="B6490">
            <v>1.368421052631579</v>
          </cell>
          <cell r="C6490">
            <v>0.88446917090745103</v>
          </cell>
        </row>
        <row r="6491">
          <cell r="B6491">
            <v>1.5789473684210527</v>
          </cell>
          <cell r="C6491">
            <v>0.88422467837834096</v>
          </cell>
        </row>
        <row r="6492">
          <cell r="B6492">
            <v>5.4210526315789478</v>
          </cell>
          <cell r="C6492">
            <v>0.88419917382004198</v>
          </cell>
        </row>
        <row r="6493">
          <cell r="B6493">
            <v>2</v>
          </cell>
          <cell r="C6493">
            <v>0.88415082936998302</v>
          </cell>
        </row>
        <row r="6494">
          <cell r="B6494">
            <v>3.3684210526315788</v>
          </cell>
          <cell r="C6494">
            <v>0.88396569437801598</v>
          </cell>
        </row>
        <row r="6495">
          <cell r="B6495">
            <v>2.8421052631578947</v>
          </cell>
          <cell r="C6495">
            <v>0.88378245545576894</v>
          </cell>
        </row>
        <row r="6496">
          <cell r="B6496">
            <v>1.631578947368421</v>
          </cell>
          <cell r="C6496">
            <v>0.88338846515855096</v>
          </cell>
        </row>
        <row r="6497">
          <cell r="B6497">
            <v>1.4210526315789473</v>
          </cell>
          <cell r="C6497">
            <v>0.88338846515855096</v>
          </cell>
        </row>
        <row r="6498">
          <cell r="B6498">
            <v>1.8421052631578947</v>
          </cell>
          <cell r="C6498">
            <v>0.88338846515855096</v>
          </cell>
        </row>
        <row r="6499">
          <cell r="B6499">
            <v>3.5263157894736841</v>
          </cell>
          <cell r="C6499">
            <v>0.88333930939231498</v>
          </cell>
        </row>
        <row r="6500">
          <cell r="B6500">
            <v>1.5789473684210527</v>
          </cell>
          <cell r="C6500">
            <v>0.88291871344164696</v>
          </cell>
        </row>
        <row r="6501">
          <cell r="B6501">
            <v>1.6842105263157894</v>
          </cell>
          <cell r="C6501">
            <v>0.88291871344164696</v>
          </cell>
        </row>
        <row r="6502">
          <cell r="B6502">
            <v>1.7894736842105263</v>
          </cell>
          <cell r="C6502">
            <v>0.88291871344164696</v>
          </cell>
        </row>
        <row r="6503">
          <cell r="B6503">
            <v>6.1578947368421053</v>
          </cell>
          <cell r="C6503">
            <v>0.88291032981062301</v>
          </cell>
        </row>
        <row r="6504">
          <cell r="B6504">
            <v>5.2105263157894735</v>
          </cell>
          <cell r="C6504">
            <v>0.882902034838837</v>
          </cell>
        </row>
        <row r="6505">
          <cell r="B6505">
            <v>0.89473684210526316</v>
          </cell>
          <cell r="C6505">
            <v>0.88273482950474902</v>
          </cell>
        </row>
        <row r="6506">
          <cell r="B6506">
            <v>2.1052631578947367</v>
          </cell>
          <cell r="C6506">
            <v>0.88273482950474902</v>
          </cell>
        </row>
        <row r="6507">
          <cell r="B6507">
            <v>2.1052631578947367</v>
          </cell>
          <cell r="C6507">
            <v>0.88273482950474902</v>
          </cell>
        </row>
        <row r="6508">
          <cell r="B6508">
            <v>2.1052631578947367</v>
          </cell>
          <cell r="C6508">
            <v>0.88273482950474902</v>
          </cell>
        </row>
        <row r="6509">
          <cell r="B6509">
            <v>2</v>
          </cell>
          <cell r="C6509">
            <v>0.88273482950474902</v>
          </cell>
        </row>
        <row r="6510">
          <cell r="B6510">
            <v>3.1052631578947367</v>
          </cell>
          <cell r="C6510">
            <v>0.88273482950474902</v>
          </cell>
        </row>
        <row r="6511">
          <cell r="B6511">
            <v>3.1052631578947367</v>
          </cell>
          <cell r="C6511">
            <v>0.88273482950474902</v>
          </cell>
        </row>
        <row r="6512">
          <cell r="B6512">
            <v>1.8947368421052631</v>
          </cell>
          <cell r="C6512">
            <v>0.88273482950474902</v>
          </cell>
        </row>
        <row r="6513">
          <cell r="B6513">
            <v>1.7894736842105263</v>
          </cell>
          <cell r="C6513">
            <v>0.88273482950474902</v>
          </cell>
        </row>
        <row r="6514">
          <cell r="B6514">
            <v>1.4210526315789473</v>
          </cell>
          <cell r="C6514">
            <v>0.88272054565407798</v>
          </cell>
        </row>
        <row r="6515">
          <cell r="B6515">
            <v>1.8421052631578947</v>
          </cell>
          <cell r="C6515">
            <v>0.88271666604978305</v>
          </cell>
        </row>
        <row r="6516">
          <cell r="B6516">
            <v>1.631578947368421</v>
          </cell>
          <cell r="C6516">
            <v>0.88271666604978305</v>
          </cell>
        </row>
        <row r="6517">
          <cell r="B6517">
            <v>8.7894736842105257</v>
          </cell>
          <cell r="C6517">
            <v>0.88268099727471105</v>
          </cell>
        </row>
        <row r="6518">
          <cell r="B6518">
            <v>1.4210526315789473</v>
          </cell>
          <cell r="C6518">
            <v>0.88265193971354305</v>
          </cell>
        </row>
        <row r="6519">
          <cell r="B6519">
            <v>1.631578947368421</v>
          </cell>
          <cell r="C6519">
            <v>0.88265193971354305</v>
          </cell>
        </row>
        <row r="6520">
          <cell r="B6520">
            <v>1.5263157894736843</v>
          </cell>
          <cell r="C6520">
            <v>0.88265193971354305</v>
          </cell>
        </row>
        <row r="6521">
          <cell r="B6521">
            <v>1.8421052631578947</v>
          </cell>
          <cell r="C6521">
            <v>0.88240477347170998</v>
          </cell>
        </row>
        <row r="6522">
          <cell r="B6522">
            <v>1.9473684210526316</v>
          </cell>
          <cell r="C6522">
            <v>0.88240477347170998</v>
          </cell>
        </row>
        <row r="6523">
          <cell r="B6523">
            <v>1.4210526315789473</v>
          </cell>
          <cell r="C6523">
            <v>0.88229057440388603</v>
          </cell>
        </row>
        <row r="6524">
          <cell r="B6524">
            <v>1.3157894736842106</v>
          </cell>
          <cell r="C6524">
            <v>0.88229057440388603</v>
          </cell>
        </row>
        <row r="6525">
          <cell r="B6525">
            <v>1.1052631578947369</v>
          </cell>
          <cell r="C6525">
            <v>0.88229057440388603</v>
          </cell>
        </row>
        <row r="6526">
          <cell r="B6526">
            <v>1.2105263157894737</v>
          </cell>
          <cell r="C6526">
            <v>0.88229057440388603</v>
          </cell>
        </row>
        <row r="6527">
          <cell r="B6527">
            <v>6.3684210526315788</v>
          </cell>
          <cell r="C6527">
            <v>0.88226370484113703</v>
          </cell>
        </row>
        <row r="6528">
          <cell r="B6528">
            <v>2.1578947368421053</v>
          </cell>
          <cell r="C6528">
            <v>0.882108554271954</v>
          </cell>
        </row>
        <row r="6529">
          <cell r="B6529">
            <v>4.5789473684210522</v>
          </cell>
          <cell r="C6529">
            <v>0.88201835127520001</v>
          </cell>
        </row>
        <row r="6530">
          <cell r="B6530">
            <v>6.4736842105263159</v>
          </cell>
          <cell r="C6530">
            <v>0.88199752040477897</v>
          </cell>
        </row>
        <row r="6531">
          <cell r="B6531">
            <v>2.4210526315789473</v>
          </cell>
          <cell r="C6531">
            <v>0.88196209831100003</v>
          </cell>
        </row>
        <row r="6532">
          <cell r="B6532">
            <v>1.0526315789473684</v>
          </cell>
          <cell r="C6532">
            <v>0.88196209831100003</v>
          </cell>
        </row>
        <row r="6533">
          <cell r="B6533">
            <v>1.4210526315789473</v>
          </cell>
          <cell r="C6533">
            <v>0.88191710368819598</v>
          </cell>
        </row>
        <row r="6534">
          <cell r="B6534">
            <v>1.3157894736842106</v>
          </cell>
          <cell r="C6534">
            <v>0.88191710368819598</v>
          </cell>
        </row>
        <row r="6535">
          <cell r="B6535">
            <v>1.3157894736842106</v>
          </cell>
          <cell r="C6535">
            <v>0.88191710368819598</v>
          </cell>
        </row>
        <row r="6536">
          <cell r="B6536">
            <v>1.3157894736842106</v>
          </cell>
          <cell r="C6536">
            <v>0.88191710368819598</v>
          </cell>
        </row>
        <row r="6537">
          <cell r="B6537">
            <v>1.2105263157894737</v>
          </cell>
          <cell r="C6537">
            <v>0.88191710368819598</v>
          </cell>
        </row>
        <row r="6538">
          <cell r="B6538">
            <v>2.3157894736842106</v>
          </cell>
          <cell r="C6538">
            <v>0.88155706403094303</v>
          </cell>
        </row>
        <row r="6539">
          <cell r="B6539">
            <v>2</v>
          </cell>
          <cell r="C6539">
            <v>0.88155706403094303</v>
          </cell>
        </row>
        <row r="6540">
          <cell r="B6540">
            <v>2.8421052631578947</v>
          </cell>
          <cell r="C6540">
            <v>0.88151246172897901</v>
          </cell>
        </row>
        <row r="6541">
          <cell r="B6541">
            <v>2</v>
          </cell>
          <cell r="C6541">
            <v>0.88148109938411501</v>
          </cell>
        </row>
        <row r="6542">
          <cell r="B6542">
            <v>1.368421052631579</v>
          </cell>
          <cell r="C6542">
            <v>0.881414066317596</v>
          </cell>
        </row>
        <row r="6543">
          <cell r="B6543">
            <v>1.7894736842105263</v>
          </cell>
          <cell r="C6543">
            <v>0.88113422106280104</v>
          </cell>
        </row>
        <row r="6544">
          <cell r="B6544">
            <v>2.1052631578947367</v>
          </cell>
          <cell r="C6544">
            <v>0.88113422106280104</v>
          </cell>
        </row>
        <row r="6545">
          <cell r="B6545">
            <v>1.6842105263157894</v>
          </cell>
          <cell r="C6545">
            <v>0.88113422106280104</v>
          </cell>
        </row>
        <row r="6546">
          <cell r="B6546">
            <v>1.4736842105263157</v>
          </cell>
          <cell r="C6546">
            <v>0.88113422106280104</v>
          </cell>
        </row>
        <row r="6547">
          <cell r="B6547">
            <v>1.5789473684210527</v>
          </cell>
          <cell r="C6547">
            <v>0.88113422106280104</v>
          </cell>
        </row>
        <row r="6548">
          <cell r="B6548">
            <v>1.263157894736842</v>
          </cell>
          <cell r="C6548">
            <v>0.88092020533261906</v>
          </cell>
        </row>
        <row r="6549">
          <cell r="B6549">
            <v>1.368421052631579</v>
          </cell>
          <cell r="C6549">
            <v>0.88092020533261906</v>
          </cell>
        </row>
        <row r="6550">
          <cell r="B6550">
            <v>1.1578947368421053</v>
          </cell>
          <cell r="C6550">
            <v>0.88092020533261906</v>
          </cell>
        </row>
        <row r="6551">
          <cell r="B6551">
            <v>2.0526315789473686</v>
          </cell>
          <cell r="C6551">
            <v>0.88091809156463596</v>
          </cell>
        </row>
        <row r="6552">
          <cell r="B6552">
            <v>2.3684210526315788</v>
          </cell>
          <cell r="C6552">
            <v>0.88060630503801096</v>
          </cell>
        </row>
        <row r="6553">
          <cell r="B6553">
            <v>2.1578947368421053</v>
          </cell>
          <cell r="C6553">
            <v>0.88060630503801096</v>
          </cell>
        </row>
        <row r="6554">
          <cell r="B6554">
            <v>2.3684210526315788</v>
          </cell>
          <cell r="C6554">
            <v>0.88060630503801096</v>
          </cell>
        </row>
        <row r="6555">
          <cell r="B6555">
            <v>1.3157894736842106</v>
          </cell>
          <cell r="C6555">
            <v>0.88055926284641095</v>
          </cell>
        </row>
        <row r="6556">
          <cell r="B6556">
            <v>2.8421052631578947</v>
          </cell>
          <cell r="C6556">
            <v>0.88055926284641095</v>
          </cell>
        </row>
        <row r="6557">
          <cell r="B6557">
            <v>1.3157894736842106</v>
          </cell>
          <cell r="C6557">
            <v>0.88055926284641095</v>
          </cell>
        </row>
        <row r="6558">
          <cell r="B6558">
            <v>1.8947368421052631</v>
          </cell>
          <cell r="C6558">
            <v>0.88040627404242799</v>
          </cell>
        </row>
        <row r="6559">
          <cell r="B6559">
            <v>1.7894736842105263</v>
          </cell>
          <cell r="C6559">
            <v>0.88040627404242799</v>
          </cell>
        </row>
        <row r="6560">
          <cell r="B6560">
            <v>2.1052631578947367</v>
          </cell>
          <cell r="C6560">
            <v>0.88040627404242799</v>
          </cell>
        </row>
        <row r="6561">
          <cell r="B6561">
            <v>1.9473684210526316</v>
          </cell>
          <cell r="C6561">
            <v>0.88035427632564101</v>
          </cell>
        </row>
        <row r="6562">
          <cell r="B6562">
            <v>2.6315789473684212</v>
          </cell>
          <cell r="C6562">
            <v>0.88029292598859199</v>
          </cell>
        </row>
        <row r="6563">
          <cell r="B6563">
            <v>2.6315789473684212</v>
          </cell>
          <cell r="C6563">
            <v>0.88029292598859199</v>
          </cell>
        </row>
        <row r="6564">
          <cell r="B6564">
            <v>1.3157894736842106</v>
          </cell>
          <cell r="C6564">
            <v>0.88023769627132298</v>
          </cell>
        </row>
        <row r="6565">
          <cell r="B6565">
            <v>1.5263157894736843</v>
          </cell>
          <cell r="C6565">
            <v>0.88023769627132298</v>
          </cell>
        </row>
        <row r="6566">
          <cell r="B6566">
            <v>1.3157894736842106</v>
          </cell>
          <cell r="C6566">
            <v>0.88023769627132298</v>
          </cell>
        </row>
        <row r="6567">
          <cell r="B6567">
            <v>1.4210526315789473</v>
          </cell>
          <cell r="C6567">
            <v>0.88023769627132298</v>
          </cell>
        </row>
        <row r="6568">
          <cell r="B6568">
            <v>3.8421052631578947</v>
          </cell>
          <cell r="C6568">
            <v>0.88023769627132198</v>
          </cell>
        </row>
        <row r="6569">
          <cell r="B6569">
            <v>2.5789473684210527</v>
          </cell>
          <cell r="C6569">
            <v>0.880217033172075</v>
          </cell>
        </row>
        <row r="6570">
          <cell r="B6570">
            <v>2.4736842105263159</v>
          </cell>
          <cell r="C6570">
            <v>0.880217033172075</v>
          </cell>
        </row>
        <row r="6571">
          <cell r="B6571">
            <v>1.4736842105263157</v>
          </cell>
          <cell r="C6571">
            <v>0.88014452101923801</v>
          </cell>
        </row>
        <row r="6572">
          <cell r="B6572">
            <v>1.4736842105263157</v>
          </cell>
          <cell r="C6572">
            <v>0.88014452101923801</v>
          </cell>
        </row>
        <row r="6573">
          <cell r="B6573">
            <v>2</v>
          </cell>
          <cell r="C6573">
            <v>0.88007971864710899</v>
          </cell>
        </row>
        <row r="6574">
          <cell r="B6574">
            <v>1.5263157894736843</v>
          </cell>
          <cell r="C6574">
            <v>0.880030557147082</v>
          </cell>
        </row>
        <row r="6575">
          <cell r="B6575">
            <v>1.631578947368421</v>
          </cell>
          <cell r="C6575">
            <v>0.880030557147082</v>
          </cell>
        </row>
        <row r="6576">
          <cell r="B6576">
            <v>2.2105263157894739</v>
          </cell>
          <cell r="C6576">
            <v>0.87996997574810798</v>
          </cell>
        </row>
        <row r="6577">
          <cell r="B6577">
            <v>1.7894736842105263</v>
          </cell>
          <cell r="C6577">
            <v>0.87966443818624596</v>
          </cell>
        </row>
        <row r="6578">
          <cell r="B6578">
            <v>1.7894736842105263</v>
          </cell>
          <cell r="C6578">
            <v>0.87952909478392305</v>
          </cell>
        </row>
        <row r="6579">
          <cell r="B6579">
            <v>1.7894736842105263</v>
          </cell>
          <cell r="C6579">
            <v>0.87952909478392305</v>
          </cell>
        </row>
        <row r="6580">
          <cell r="B6580">
            <v>2.7894736842105261</v>
          </cell>
          <cell r="C6580">
            <v>0.87949757346746504</v>
          </cell>
        </row>
        <row r="6581">
          <cell r="B6581">
            <v>2.1052631578947367</v>
          </cell>
          <cell r="C6581">
            <v>0.87945474236209498</v>
          </cell>
        </row>
        <row r="6582">
          <cell r="B6582">
            <v>1.9473684210526316</v>
          </cell>
          <cell r="C6582">
            <v>0.87941001607298896</v>
          </cell>
        </row>
        <row r="6583">
          <cell r="B6583">
            <v>3.6315789473684212</v>
          </cell>
          <cell r="C6583">
            <v>0.87934685698590198</v>
          </cell>
        </row>
        <row r="6584">
          <cell r="B6584">
            <v>3.0526315789473686</v>
          </cell>
          <cell r="C6584">
            <v>0.87931940407288001</v>
          </cell>
        </row>
        <row r="6585">
          <cell r="B6585">
            <v>2.4736842105263159</v>
          </cell>
          <cell r="C6585">
            <v>0.87921881919801004</v>
          </cell>
        </row>
        <row r="6586">
          <cell r="B6586">
            <v>2.1052631578947367</v>
          </cell>
          <cell r="C6586">
            <v>0.87899567160804604</v>
          </cell>
        </row>
        <row r="6587">
          <cell r="B6587">
            <v>1.7894736842105263</v>
          </cell>
          <cell r="C6587">
            <v>0.87896042491765702</v>
          </cell>
        </row>
        <row r="6588">
          <cell r="B6588">
            <v>2.5789473684210527</v>
          </cell>
          <cell r="C6588">
            <v>0.87896042491765702</v>
          </cell>
        </row>
        <row r="6589">
          <cell r="B6589">
            <v>2.263157894736842</v>
          </cell>
          <cell r="C6589">
            <v>0.87896042491765702</v>
          </cell>
        </row>
        <row r="6590">
          <cell r="B6590">
            <v>1.7894736842105263</v>
          </cell>
          <cell r="C6590">
            <v>0.87896042491765702</v>
          </cell>
        </row>
        <row r="6591">
          <cell r="B6591">
            <v>1.5789473684210527</v>
          </cell>
          <cell r="C6591">
            <v>0.87896042491765702</v>
          </cell>
        </row>
        <row r="6592">
          <cell r="B6592">
            <v>0.89473684210526316</v>
          </cell>
          <cell r="C6592">
            <v>0.878870748804082</v>
          </cell>
        </row>
        <row r="6593">
          <cell r="B6593">
            <v>1.8947368421052631</v>
          </cell>
          <cell r="C6593">
            <v>0.87845527687491698</v>
          </cell>
        </row>
        <row r="6594">
          <cell r="B6594">
            <v>1.263157894736842</v>
          </cell>
          <cell r="C6594">
            <v>0.87831006565367897</v>
          </cell>
        </row>
        <row r="6595">
          <cell r="B6595">
            <v>1.0526315789473684</v>
          </cell>
          <cell r="C6595">
            <v>0.87831006565367897</v>
          </cell>
        </row>
        <row r="6596">
          <cell r="B6596">
            <v>1.0526315789473684</v>
          </cell>
          <cell r="C6596">
            <v>0.87831006565367897</v>
          </cell>
        </row>
        <row r="6597">
          <cell r="B6597">
            <v>1.0526315789473684</v>
          </cell>
          <cell r="C6597">
            <v>0.87831006565367897</v>
          </cell>
        </row>
        <row r="6598">
          <cell r="B6598">
            <v>1.0526315789473684</v>
          </cell>
          <cell r="C6598">
            <v>0.87831006565367897</v>
          </cell>
        </row>
        <row r="6599">
          <cell r="B6599">
            <v>1.0526315789473684</v>
          </cell>
          <cell r="C6599">
            <v>0.87831006565367897</v>
          </cell>
        </row>
        <row r="6600">
          <cell r="B6600">
            <v>1.0526315789473684</v>
          </cell>
          <cell r="C6600">
            <v>0.87831006565367897</v>
          </cell>
        </row>
        <row r="6601">
          <cell r="B6601">
            <v>1.0526315789473684</v>
          </cell>
          <cell r="C6601">
            <v>0.87831006565367897</v>
          </cell>
        </row>
        <row r="6602">
          <cell r="B6602">
            <v>1.263157894736842</v>
          </cell>
          <cell r="C6602">
            <v>0.87831006565367897</v>
          </cell>
        </row>
        <row r="6603">
          <cell r="B6603">
            <v>0.89473684210526316</v>
          </cell>
          <cell r="C6603">
            <v>0.87831006565367897</v>
          </cell>
        </row>
        <row r="6604">
          <cell r="B6604">
            <v>1.4210526315789473</v>
          </cell>
          <cell r="C6604">
            <v>0.87831006565367897</v>
          </cell>
        </row>
        <row r="6605">
          <cell r="B6605">
            <v>1.263157894736842</v>
          </cell>
          <cell r="C6605">
            <v>0.87831006565367897</v>
          </cell>
        </row>
        <row r="6606">
          <cell r="B6606">
            <v>1.0526315789473684</v>
          </cell>
          <cell r="C6606">
            <v>0.87831006565367897</v>
          </cell>
        </row>
        <row r="6607">
          <cell r="B6607">
            <v>3.0526315789473686</v>
          </cell>
          <cell r="C6607">
            <v>0.87831006565367897</v>
          </cell>
        </row>
        <row r="6608">
          <cell r="B6608">
            <v>3.6315789473684212</v>
          </cell>
          <cell r="C6608">
            <v>0.87831006565367897</v>
          </cell>
        </row>
        <row r="6609">
          <cell r="B6609">
            <v>1.1578947368421053</v>
          </cell>
          <cell r="C6609">
            <v>0.87831006565367897</v>
          </cell>
        </row>
        <row r="6610">
          <cell r="B6610">
            <v>1.1578947368421053</v>
          </cell>
          <cell r="C6610">
            <v>0.87831006565367897</v>
          </cell>
        </row>
        <row r="6611">
          <cell r="B6611">
            <v>1.0526315789473684</v>
          </cell>
          <cell r="C6611">
            <v>0.87831006565367897</v>
          </cell>
        </row>
        <row r="6612">
          <cell r="B6612">
            <v>1.6842105263157894</v>
          </cell>
          <cell r="C6612">
            <v>0.87831006565367897</v>
          </cell>
        </row>
        <row r="6613">
          <cell r="B6613">
            <v>1.7894736842105263</v>
          </cell>
          <cell r="C6613">
            <v>0.87831006565367897</v>
          </cell>
        </row>
        <row r="6614">
          <cell r="B6614">
            <v>1.263157894736842</v>
          </cell>
          <cell r="C6614">
            <v>0.87831006565367897</v>
          </cell>
        </row>
        <row r="6615">
          <cell r="B6615">
            <v>3.6315789473684212</v>
          </cell>
          <cell r="C6615">
            <v>0.87824128917139599</v>
          </cell>
        </row>
        <row r="6616">
          <cell r="B6616">
            <v>2</v>
          </cell>
          <cell r="C6616">
            <v>0.87815804314009505</v>
          </cell>
        </row>
        <row r="6617">
          <cell r="B6617">
            <v>2.6315789473684212</v>
          </cell>
          <cell r="C6617">
            <v>0.87815804314009505</v>
          </cell>
        </row>
        <row r="6618">
          <cell r="B6618">
            <v>6</v>
          </cell>
          <cell r="C6618">
            <v>0.87811608340014802</v>
          </cell>
        </row>
        <row r="6619">
          <cell r="B6619">
            <v>1.9473684210526316</v>
          </cell>
          <cell r="C6619">
            <v>0.87805785888160104</v>
          </cell>
        </row>
        <row r="6620">
          <cell r="B6620">
            <v>2.7894736842105261</v>
          </cell>
          <cell r="C6620">
            <v>0.87790935845382201</v>
          </cell>
        </row>
        <row r="6621">
          <cell r="B6621">
            <v>132.36842105263159</v>
          </cell>
          <cell r="C6621">
            <v>0.87766843019015495</v>
          </cell>
        </row>
        <row r="6622">
          <cell r="B6622">
            <v>2.263157894736842</v>
          </cell>
          <cell r="C6622">
            <v>0.87761396087568599</v>
          </cell>
        </row>
        <row r="6623">
          <cell r="B6623">
            <v>3.6842105263157894</v>
          </cell>
          <cell r="C6623">
            <v>0.87755126631924096</v>
          </cell>
        </row>
        <row r="6624">
          <cell r="B6624">
            <v>2.1052631578947367</v>
          </cell>
          <cell r="C6624">
            <v>0.87745359537133005</v>
          </cell>
        </row>
        <row r="6625">
          <cell r="B6625">
            <v>1.6842105263157894</v>
          </cell>
          <cell r="C6625">
            <v>0.87731773671220403</v>
          </cell>
        </row>
        <row r="6626">
          <cell r="B6626">
            <v>1.7894736842105263</v>
          </cell>
          <cell r="C6626">
            <v>0.87731773671220403</v>
          </cell>
        </row>
        <row r="6627">
          <cell r="B6627">
            <v>4.9473684210526319</v>
          </cell>
          <cell r="C6627">
            <v>0.87713395177929798</v>
          </cell>
        </row>
        <row r="6628">
          <cell r="B6628">
            <v>7.1578947368421053</v>
          </cell>
          <cell r="C6628">
            <v>0.87698273212552602</v>
          </cell>
        </row>
        <row r="6629">
          <cell r="B6629">
            <v>2.1052631578947367</v>
          </cell>
          <cell r="C6629">
            <v>0.87691246369034404</v>
          </cell>
        </row>
        <row r="6630">
          <cell r="B6630">
            <v>2.4210526315789473</v>
          </cell>
          <cell r="C6630">
            <v>0.87691246369034404</v>
          </cell>
        </row>
        <row r="6631">
          <cell r="B6631">
            <v>2.4210526315789473</v>
          </cell>
          <cell r="C6631">
            <v>0.87691246369034404</v>
          </cell>
        </row>
        <row r="6632">
          <cell r="B6632">
            <v>2.7894736842105261</v>
          </cell>
          <cell r="C6632">
            <v>0.87690813329050099</v>
          </cell>
        </row>
        <row r="6633">
          <cell r="B6633">
            <v>2.2105263157894739</v>
          </cell>
          <cell r="C6633">
            <v>0.87653141582556604</v>
          </cell>
        </row>
        <row r="6634">
          <cell r="B6634">
            <v>2.5263157894736841</v>
          </cell>
          <cell r="C6634">
            <v>0.87650098017855504</v>
          </cell>
        </row>
        <row r="6635">
          <cell r="B6635">
            <v>1.6842105263157894</v>
          </cell>
          <cell r="C6635">
            <v>0.87650098017855504</v>
          </cell>
        </row>
        <row r="6636">
          <cell r="B6636">
            <v>1.7894736842105263</v>
          </cell>
          <cell r="C6636">
            <v>0.87650098017855504</v>
          </cell>
        </row>
        <row r="6637">
          <cell r="B6637">
            <v>1.5789473684210527</v>
          </cell>
          <cell r="C6637">
            <v>0.87650098017855504</v>
          </cell>
        </row>
        <row r="6638">
          <cell r="B6638">
            <v>2.1052631578947367</v>
          </cell>
          <cell r="C6638">
            <v>0.87650098017855504</v>
          </cell>
        </row>
        <row r="6639">
          <cell r="B6639">
            <v>1.5789473684210527</v>
          </cell>
          <cell r="C6639">
            <v>0.87650098017855504</v>
          </cell>
        </row>
        <row r="6640">
          <cell r="B6640">
            <v>6.5789473684210522</v>
          </cell>
          <cell r="C6640">
            <v>0.87649305474911998</v>
          </cell>
        </row>
        <row r="6641">
          <cell r="B6641">
            <v>3.1578947368421053</v>
          </cell>
          <cell r="C6641">
            <v>0.876459821202214</v>
          </cell>
        </row>
        <row r="6642">
          <cell r="B6642">
            <v>1.3157894736842106</v>
          </cell>
          <cell r="C6642">
            <v>0.87641674578499396</v>
          </cell>
        </row>
        <row r="6643">
          <cell r="B6643">
            <v>1.2105263157894737</v>
          </cell>
          <cell r="C6643">
            <v>0.87641674578499396</v>
          </cell>
        </row>
        <row r="6644">
          <cell r="B6644">
            <v>1.2105263157894737</v>
          </cell>
          <cell r="C6644">
            <v>0.87641674578499396</v>
          </cell>
        </row>
        <row r="6645">
          <cell r="B6645">
            <v>1.2105263157894737</v>
          </cell>
          <cell r="C6645">
            <v>0.87641674578499396</v>
          </cell>
        </row>
        <row r="6646">
          <cell r="B6646">
            <v>1.2105263157894737</v>
          </cell>
          <cell r="C6646">
            <v>0.87641674578499396</v>
          </cell>
        </row>
        <row r="6647">
          <cell r="B6647">
            <v>1.2105263157894737</v>
          </cell>
          <cell r="C6647">
            <v>0.87641674578499396</v>
          </cell>
        </row>
        <row r="6648">
          <cell r="B6648">
            <v>1.2105263157894737</v>
          </cell>
          <cell r="C6648">
            <v>0.87641674578499396</v>
          </cell>
        </row>
        <row r="6649">
          <cell r="B6649">
            <v>1.3157894736842106</v>
          </cell>
          <cell r="C6649">
            <v>0.87641674578499396</v>
          </cell>
        </row>
        <row r="6650">
          <cell r="B6650">
            <v>1.3157894736842106</v>
          </cell>
          <cell r="C6650">
            <v>0.87641674578499396</v>
          </cell>
        </row>
        <row r="6651">
          <cell r="B6651">
            <v>2.736842105263158</v>
          </cell>
          <cell r="C6651">
            <v>0.87641674578499396</v>
          </cell>
        </row>
        <row r="6652">
          <cell r="B6652">
            <v>1.736842105263158</v>
          </cell>
          <cell r="C6652">
            <v>0.876384136749364</v>
          </cell>
        </row>
        <row r="6653">
          <cell r="B6653">
            <v>1.5263157894736843</v>
          </cell>
          <cell r="C6653">
            <v>0.876384136749364</v>
          </cell>
        </row>
        <row r="6654">
          <cell r="B6654">
            <v>2.0526315789473686</v>
          </cell>
          <cell r="C6654">
            <v>0.87637433099787199</v>
          </cell>
        </row>
        <row r="6655">
          <cell r="B6655">
            <v>2.263157894736842</v>
          </cell>
          <cell r="C6655">
            <v>0.87635999649455998</v>
          </cell>
        </row>
        <row r="6656">
          <cell r="B6656">
            <v>3.7894736842105261</v>
          </cell>
          <cell r="C6656">
            <v>0.876284149193303</v>
          </cell>
        </row>
        <row r="6657">
          <cell r="B6657">
            <v>2</v>
          </cell>
          <cell r="C6657">
            <v>0.87612249048685298</v>
          </cell>
        </row>
        <row r="6658">
          <cell r="B6658">
            <v>2.5789473684210527</v>
          </cell>
          <cell r="C6658">
            <v>0.87611343491043703</v>
          </cell>
        </row>
        <row r="6659">
          <cell r="B6659">
            <v>2.3684210526315788</v>
          </cell>
          <cell r="C6659">
            <v>0.87611343491043703</v>
          </cell>
        </row>
        <row r="6660">
          <cell r="B6660">
            <v>3.263157894736842</v>
          </cell>
          <cell r="C6660">
            <v>0.87603405751154495</v>
          </cell>
        </row>
        <row r="6661">
          <cell r="B6661">
            <v>2.5789473684210527</v>
          </cell>
          <cell r="C6661">
            <v>0.87603169588683905</v>
          </cell>
        </row>
        <row r="6662">
          <cell r="B6662">
            <v>2.7894736842105261</v>
          </cell>
          <cell r="C6662">
            <v>0.87598341238605004</v>
          </cell>
        </row>
        <row r="6663">
          <cell r="B6663">
            <v>1.736842105263158</v>
          </cell>
          <cell r="C6663">
            <v>0.87588713671864404</v>
          </cell>
        </row>
        <row r="6664">
          <cell r="B6664">
            <v>1.4210526315789473</v>
          </cell>
          <cell r="C6664">
            <v>0.875754976412629</v>
          </cell>
        </row>
        <row r="6665">
          <cell r="B6665">
            <v>1.3157894736842106</v>
          </cell>
          <cell r="C6665">
            <v>0.875754976412629</v>
          </cell>
        </row>
        <row r="6666">
          <cell r="B6666">
            <v>1.4210526315789473</v>
          </cell>
          <cell r="C6666">
            <v>0.875754976412629</v>
          </cell>
        </row>
        <row r="6667">
          <cell r="B6667">
            <v>1.4210526315789473</v>
          </cell>
          <cell r="C6667">
            <v>0.875754976412629</v>
          </cell>
        </row>
        <row r="6668">
          <cell r="B6668">
            <v>1.1052631578947369</v>
          </cell>
          <cell r="C6668">
            <v>0.875754976412629</v>
          </cell>
        </row>
        <row r="6669">
          <cell r="B6669">
            <v>2.1052631578947367</v>
          </cell>
          <cell r="C6669">
            <v>0.875754976412629</v>
          </cell>
        </row>
        <row r="6670">
          <cell r="B6670">
            <v>2.4736842105263159</v>
          </cell>
          <cell r="C6670">
            <v>0.87550890178459695</v>
          </cell>
        </row>
        <row r="6671">
          <cell r="B6671">
            <v>2.3157894736842106</v>
          </cell>
          <cell r="C6671">
            <v>0.875337772643347</v>
          </cell>
        </row>
        <row r="6672">
          <cell r="B6672">
            <v>1.631578947368421</v>
          </cell>
          <cell r="C6672">
            <v>0.87528661411466002</v>
          </cell>
        </row>
        <row r="6673">
          <cell r="B6673">
            <v>1.631578947368421</v>
          </cell>
          <cell r="C6673">
            <v>0.87528661411466002</v>
          </cell>
        </row>
        <row r="6674">
          <cell r="B6674">
            <v>2.4736842105263159</v>
          </cell>
          <cell r="C6674">
            <v>0.87513994751561397</v>
          </cell>
        </row>
        <row r="6675">
          <cell r="B6675">
            <v>1.9473684210526316</v>
          </cell>
          <cell r="C6675">
            <v>0.87510683108519105</v>
          </cell>
        </row>
        <row r="6676">
          <cell r="B6676">
            <v>1.736842105263158</v>
          </cell>
          <cell r="C6676">
            <v>0.87510683108519105</v>
          </cell>
        </row>
        <row r="6677">
          <cell r="B6677">
            <v>1.8421052631578947</v>
          </cell>
          <cell r="C6677">
            <v>0.87510683108519105</v>
          </cell>
        </row>
        <row r="6678">
          <cell r="B6678">
            <v>2.7894736842105261</v>
          </cell>
          <cell r="C6678">
            <v>0.87507978598749903</v>
          </cell>
        </row>
        <row r="6679">
          <cell r="B6679">
            <v>4.1578947368421053</v>
          </cell>
          <cell r="C6679">
            <v>0.87506782038422104</v>
          </cell>
        </row>
        <row r="6680">
          <cell r="B6680">
            <v>3.0526315789473686</v>
          </cell>
          <cell r="C6680">
            <v>0.87500369712321502</v>
          </cell>
        </row>
        <row r="6681">
          <cell r="B6681">
            <v>1.631578947368421</v>
          </cell>
          <cell r="C6681">
            <v>0.87500369712321502</v>
          </cell>
        </row>
        <row r="6682">
          <cell r="B6682">
            <v>1.4210526315789473</v>
          </cell>
          <cell r="C6682">
            <v>0.87500369712321502</v>
          </cell>
        </row>
        <row r="6683">
          <cell r="B6683">
            <v>1.4210526315789473</v>
          </cell>
          <cell r="C6683">
            <v>0.87500369712321502</v>
          </cell>
        </row>
        <row r="6684">
          <cell r="B6684">
            <v>5.4210526315789478</v>
          </cell>
          <cell r="C6684">
            <v>0.874939744681829</v>
          </cell>
        </row>
        <row r="6685">
          <cell r="B6685">
            <v>1.6842105263157894</v>
          </cell>
          <cell r="C6685">
            <v>0.87489913989178703</v>
          </cell>
        </row>
        <row r="6686">
          <cell r="B6686">
            <v>1.5789473684210527</v>
          </cell>
          <cell r="C6686">
            <v>0.87489913989178703</v>
          </cell>
        </row>
        <row r="6687">
          <cell r="B6687">
            <v>1.7894736842105263</v>
          </cell>
          <cell r="C6687">
            <v>0.87489913989178703</v>
          </cell>
        </row>
        <row r="6688">
          <cell r="B6688">
            <v>1.5789473684210527</v>
          </cell>
          <cell r="C6688">
            <v>0.87489913989178703</v>
          </cell>
        </row>
        <row r="6689">
          <cell r="B6689">
            <v>2.6315789473684212</v>
          </cell>
          <cell r="C6689">
            <v>0.87481776527970601</v>
          </cell>
        </row>
        <row r="6690">
          <cell r="B6690">
            <v>2.5789473684210527</v>
          </cell>
          <cell r="C6690">
            <v>0.87481275915513801</v>
          </cell>
        </row>
        <row r="6691">
          <cell r="B6691">
            <v>1.4210526315789473</v>
          </cell>
          <cell r="C6691">
            <v>0.87480300029830804</v>
          </cell>
        </row>
        <row r="6692">
          <cell r="B6692">
            <v>1.5263157894736843</v>
          </cell>
          <cell r="C6692">
            <v>0.87480300029830804</v>
          </cell>
        </row>
        <row r="6693">
          <cell r="B6693">
            <v>1.4210526315789473</v>
          </cell>
          <cell r="C6693">
            <v>0.87480300029830804</v>
          </cell>
        </row>
        <row r="6694">
          <cell r="B6694">
            <v>2.3157894736842106</v>
          </cell>
          <cell r="C6694">
            <v>0.87467419366009902</v>
          </cell>
        </row>
        <row r="6695">
          <cell r="B6695">
            <v>2</v>
          </cell>
          <cell r="C6695">
            <v>0.87467419366009902</v>
          </cell>
        </row>
        <row r="6696">
          <cell r="B6696">
            <v>2</v>
          </cell>
          <cell r="C6696">
            <v>0.87467419366009902</v>
          </cell>
        </row>
        <row r="6697">
          <cell r="B6697">
            <v>4</v>
          </cell>
          <cell r="C6697">
            <v>0.87465840326630995</v>
          </cell>
        </row>
        <row r="6698">
          <cell r="B6698">
            <v>2.3684210526315788</v>
          </cell>
          <cell r="C6698">
            <v>0.87458139913683997</v>
          </cell>
        </row>
        <row r="6699">
          <cell r="B6699">
            <v>1.8421052631578947</v>
          </cell>
          <cell r="C6699">
            <v>0.87455966886893199</v>
          </cell>
        </row>
        <row r="6700">
          <cell r="B6700">
            <v>2.3684210526315788</v>
          </cell>
          <cell r="C6700">
            <v>0.87455758893383695</v>
          </cell>
        </row>
        <row r="6701">
          <cell r="B6701">
            <v>3.8947368421052633</v>
          </cell>
          <cell r="C6701">
            <v>0.87455758893383695</v>
          </cell>
        </row>
        <row r="6702">
          <cell r="B6702">
            <v>5.1052631578947372</v>
          </cell>
          <cell r="C6702">
            <v>0.87443229808087297</v>
          </cell>
        </row>
        <row r="6703">
          <cell r="B6703">
            <v>2.5263157894736841</v>
          </cell>
          <cell r="C6703">
            <v>0.87438564978518696</v>
          </cell>
        </row>
        <row r="6704">
          <cell r="B6704">
            <v>1.736842105263158</v>
          </cell>
          <cell r="C6704">
            <v>0.87427183706510203</v>
          </cell>
        </row>
        <row r="6705">
          <cell r="B6705">
            <v>1.736842105263158</v>
          </cell>
          <cell r="C6705">
            <v>0.87427183706510203</v>
          </cell>
        </row>
        <row r="6706">
          <cell r="B6706">
            <v>2.4736842105263159</v>
          </cell>
          <cell r="C6706">
            <v>0.87416217911567395</v>
          </cell>
        </row>
        <row r="6707">
          <cell r="B6707">
            <v>1.4736842105263157</v>
          </cell>
          <cell r="C6707">
            <v>0.87408304183364804</v>
          </cell>
        </row>
        <row r="6708">
          <cell r="B6708">
            <v>1.368421052631579</v>
          </cell>
          <cell r="C6708">
            <v>0.87408304183364804</v>
          </cell>
        </row>
        <row r="6709">
          <cell r="B6709">
            <v>1.368421052631579</v>
          </cell>
          <cell r="C6709">
            <v>0.87408304183364804</v>
          </cell>
        </row>
        <row r="6710">
          <cell r="B6710">
            <v>1.263157894736842</v>
          </cell>
          <cell r="C6710">
            <v>0.87408304183364804</v>
          </cell>
        </row>
        <row r="6711">
          <cell r="B6711">
            <v>1.263157894736842</v>
          </cell>
          <cell r="C6711">
            <v>0.87408304183364804</v>
          </cell>
        </row>
        <row r="6712">
          <cell r="B6712">
            <v>2.2105263157894739</v>
          </cell>
          <cell r="C6712">
            <v>0.87407921068179595</v>
          </cell>
        </row>
        <row r="6713">
          <cell r="B6713">
            <v>1.4736842105263157</v>
          </cell>
          <cell r="C6713">
            <v>0.87386289750530299</v>
          </cell>
        </row>
        <row r="6714">
          <cell r="B6714">
            <v>1.4736842105263157</v>
          </cell>
          <cell r="C6714">
            <v>0.87386289750530299</v>
          </cell>
        </row>
        <row r="6715">
          <cell r="B6715">
            <v>1.368421052631579</v>
          </cell>
          <cell r="C6715">
            <v>0.87386289750530299</v>
          </cell>
        </row>
        <row r="6716">
          <cell r="B6716">
            <v>1.4736842105263157</v>
          </cell>
          <cell r="C6716">
            <v>0.87386289750530299</v>
          </cell>
        </row>
        <row r="6717">
          <cell r="B6717">
            <v>2.4210526315789473</v>
          </cell>
          <cell r="C6717">
            <v>0.87353480930244698</v>
          </cell>
        </row>
        <row r="6718">
          <cell r="B6718">
            <v>3.6315789473684212</v>
          </cell>
          <cell r="C6718">
            <v>0.87351789317688</v>
          </cell>
        </row>
        <row r="6719">
          <cell r="B6719">
            <v>2.736842105263158</v>
          </cell>
          <cell r="C6719">
            <v>0.87343629143667201</v>
          </cell>
        </row>
        <row r="6720">
          <cell r="B6720">
            <v>2.1052631578947367</v>
          </cell>
          <cell r="C6720">
            <v>0.87339097280840905</v>
          </cell>
        </row>
        <row r="6721">
          <cell r="B6721">
            <v>4.5789473684210522</v>
          </cell>
          <cell r="C6721">
            <v>0.87333776200846103</v>
          </cell>
        </row>
        <row r="6722">
          <cell r="B6722">
            <v>2.7894736842105261</v>
          </cell>
          <cell r="C6722">
            <v>0.87333292699926002</v>
          </cell>
        </row>
        <row r="6723">
          <cell r="B6723">
            <v>3.9473684210526314</v>
          </cell>
          <cell r="C6723">
            <v>0.87318516482026198</v>
          </cell>
        </row>
        <row r="6724">
          <cell r="B6724">
            <v>1.2105263157894737</v>
          </cell>
          <cell r="C6724">
            <v>0.87315864253730702</v>
          </cell>
        </row>
        <row r="6725">
          <cell r="B6725">
            <v>1.2105263157894737</v>
          </cell>
          <cell r="C6725">
            <v>0.87315864253730702</v>
          </cell>
        </row>
        <row r="6726">
          <cell r="B6726">
            <v>1.2105263157894737</v>
          </cell>
          <cell r="C6726">
            <v>0.87315864253730702</v>
          </cell>
        </row>
        <row r="6727">
          <cell r="B6727">
            <v>1.4210526315789473</v>
          </cell>
          <cell r="C6727">
            <v>0.87313130549991702</v>
          </cell>
        </row>
        <row r="6728">
          <cell r="B6728">
            <v>1.4210526315789473</v>
          </cell>
          <cell r="C6728">
            <v>0.87313130549991702</v>
          </cell>
        </row>
        <row r="6729">
          <cell r="B6729">
            <v>1.4210526315789473</v>
          </cell>
          <cell r="C6729">
            <v>0.87313130549991702</v>
          </cell>
        </row>
        <row r="6730">
          <cell r="B6730">
            <v>1.3157894736842106</v>
          </cell>
          <cell r="C6730">
            <v>0.87313130549991702</v>
          </cell>
        </row>
        <row r="6731">
          <cell r="B6731">
            <v>1.3157894736842106</v>
          </cell>
          <cell r="C6731">
            <v>0.87313130549991702</v>
          </cell>
        </row>
        <row r="6732">
          <cell r="B6732">
            <v>1.3157894736842106</v>
          </cell>
          <cell r="C6732">
            <v>0.87313130549991702</v>
          </cell>
        </row>
        <row r="6733">
          <cell r="B6733">
            <v>1.3157894736842106</v>
          </cell>
          <cell r="C6733">
            <v>0.87313130549991702</v>
          </cell>
        </row>
        <row r="6734">
          <cell r="B6734">
            <v>1.3157894736842106</v>
          </cell>
          <cell r="C6734">
            <v>0.87313130549991702</v>
          </cell>
        </row>
        <row r="6735">
          <cell r="B6735">
            <v>1.3157894736842106</v>
          </cell>
          <cell r="C6735">
            <v>0.87313130549991702</v>
          </cell>
        </row>
        <row r="6736">
          <cell r="B6736">
            <v>2.5789473684210527</v>
          </cell>
          <cell r="C6736">
            <v>0.87295815104992502</v>
          </cell>
        </row>
        <row r="6737">
          <cell r="B6737">
            <v>6.9473684210526319</v>
          </cell>
          <cell r="C6737">
            <v>0.87290698520732801</v>
          </cell>
        </row>
        <row r="6738">
          <cell r="B6738">
            <v>4.0526315789473681</v>
          </cell>
          <cell r="C6738">
            <v>0.87290238213572802</v>
          </cell>
        </row>
        <row r="6739">
          <cell r="B6739">
            <v>7.4736842105263159</v>
          </cell>
          <cell r="C6739">
            <v>0.87288155254842403</v>
          </cell>
        </row>
        <row r="6740">
          <cell r="B6740">
            <v>1.5789473684210527</v>
          </cell>
          <cell r="C6740">
            <v>0.872871560943969</v>
          </cell>
        </row>
        <row r="6741">
          <cell r="B6741">
            <v>1.5789473684210527</v>
          </cell>
          <cell r="C6741">
            <v>0.872871560943969</v>
          </cell>
        </row>
        <row r="6742">
          <cell r="B6742">
            <v>3</v>
          </cell>
          <cell r="C6742">
            <v>0.87267062899460102</v>
          </cell>
        </row>
        <row r="6743">
          <cell r="B6743">
            <v>2.1052631578947367</v>
          </cell>
          <cell r="C6743">
            <v>0.87251688481410705</v>
          </cell>
        </row>
        <row r="6744">
          <cell r="B6744">
            <v>1.5789473684210527</v>
          </cell>
          <cell r="C6744">
            <v>0.87251257612066602</v>
          </cell>
        </row>
        <row r="6745">
          <cell r="B6745">
            <v>1.4736842105263157</v>
          </cell>
          <cell r="C6745">
            <v>0.87251257612066602</v>
          </cell>
        </row>
        <row r="6746">
          <cell r="B6746">
            <v>1.4736842105263157</v>
          </cell>
          <cell r="C6746">
            <v>0.87251257612066602</v>
          </cell>
        </row>
        <row r="6747">
          <cell r="B6747">
            <v>7.7368421052631575</v>
          </cell>
          <cell r="C6747">
            <v>0.87230677359548803</v>
          </cell>
        </row>
        <row r="6748">
          <cell r="B6748">
            <v>2</v>
          </cell>
          <cell r="C6748">
            <v>0.87229004909054597</v>
          </cell>
        </row>
        <row r="6749">
          <cell r="B6749">
            <v>1.1578947368421053</v>
          </cell>
          <cell r="C6749">
            <v>0.87227837598864699</v>
          </cell>
        </row>
        <row r="6750">
          <cell r="B6750">
            <v>1.1578947368421053</v>
          </cell>
          <cell r="C6750">
            <v>0.87227837598864699</v>
          </cell>
        </row>
        <row r="6751">
          <cell r="B6751">
            <v>3.4210526315789473</v>
          </cell>
          <cell r="C6751">
            <v>0.87222227911242001</v>
          </cell>
        </row>
        <row r="6752">
          <cell r="B6752">
            <v>2.8947368421052633</v>
          </cell>
          <cell r="C6752">
            <v>0.87214708587577205</v>
          </cell>
        </row>
        <row r="6753">
          <cell r="B6753">
            <v>1.5263157894736843</v>
          </cell>
          <cell r="C6753">
            <v>0.87201667466568999</v>
          </cell>
        </row>
        <row r="6754">
          <cell r="B6754">
            <v>2.7894736842105261</v>
          </cell>
          <cell r="C6754">
            <v>0.87198144954560097</v>
          </cell>
        </row>
        <row r="6755">
          <cell r="B6755">
            <v>2.6315789473684212</v>
          </cell>
          <cell r="C6755">
            <v>0.87185052039182798</v>
          </cell>
        </row>
        <row r="6756">
          <cell r="B6756">
            <v>1.7894736842105263</v>
          </cell>
          <cell r="C6756">
            <v>0.871710054693008</v>
          </cell>
        </row>
        <row r="6757">
          <cell r="B6757">
            <v>3.0526315789473686</v>
          </cell>
          <cell r="C6757">
            <v>0.871460791885042</v>
          </cell>
        </row>
        <row r="6758">
          <cell r="B6758">
            <v>2</v>
          </cell>
          <cell r="C6758">
            <v>0.87139086172526703</v>
          </cell>
        </row>
        <row r="6759">
          <cell r="B6759">
            <v>2.1052631578947367</v>
          </cell>
          <cell r="C6759">
            <v>0.87136531036362097</v>
          </cell>
        </row>
        <row r="6760">
          <cell r="B6760">
            <v>2.4210526315789473</v>
          </cell>
          <cell r="C6760">
            <v>0.87136531036362097</v>
          </cell>
        </row>
        <row r="6761">
          <cell r="B6761">
            <v>2.3684210526315788</v>
          </cell>
          <cell r="C6761">
            <v>0.87132934701555598</v>
          </cell>
        </row>
        <row r="6762">
          <cell r="B6762">
            <v>2.263157894736842</v>
          </cell>
          <cell r="C6762">
            <v>0.87132619845555204</v>
          </cell>
        </row>
        <row r="6763">
          <cell r="B6763">
            <v>2.4736842105263159</v>
          </cell>
          <cell r="C6763">
            <v>0.87125009677424503</v>
          </cell>
        </row>
        <row r="6764">
          <cell r="B6764">
            <v>16.315789473684209</v>
          </cell>
          <cell r="C6764">
            <v>0.87121633022632905</v>
          </cell>
        </row>
        <row r="6765">
          <cell r="B6765">
            <v>1.1052631578947369</v>
          </cell>
          <cell r="C6765">
            <v>0.87114006762495</v>
          </cell>
        </row>
        <row r="6766">
          <cell r="B6766">
            <v>1.1052631578947369</v>
          </cell>
          <cell r="C6766">
            <v>0.87114006762495</v>
          </cell>
        </row>
        <row r="6767">
          <cell r="B6767">
            <v>1.1052631578947369</v>
          </cell>
          <cell r="C6767">
            <v>0.87114006762495</v>
          </cell>
        </row>
        <row r="6768">
          <cell r="B6768">
            <v>1.5789473684210527</v>
          </cell>
          <cell r="C6768">
            <v>0.87080941537220102</v>
          </cell>
        </row>
        <row r="6769">
          <cell r="B6769">
            <v>1.7894736842105263</v>
          </cell>
          <cell r="C6769">
            <v>0.87080941537220102</v>
          </cell>
        </row>
        <row r="6770">
          <cell r="B6770">
            <v>1.8947368421052631</v>
          </cell>
          <cell r="C6770">
            <v>0.87071543193429202</v>
          </cell>
        </row>
        <row r="6771">
          <cell r="B6771">
            <v>1.3157894736842106</v>
          </cell>
          <cell r="C6771">
            <v>0.870476847073823</v>
          </cell>
        </row>
        <row r="6772">
          <cell r="B6772">
            <v>2.1578947368421053</v>
          </cell>
          <cell r="C6772">
            <v>0.87030938386605905</v>
          </cell>
        </row>
        <row r="6773">
          <cell r="B6773">
            <v>1.5789473684210527</v>
          </cell>
          <cell r="C6773">
            <v>0.87030050510595103</v>
          </cell>
        </row>
        <row r="6774">
          <cell r="B6774">
            <v>1.7894736842105263</v>
          </cell>
          <cell r="C6774">
            <v>0.87028880114741003</v>
          </cell>
        </row>
        <row r="6775">
          <cell r="B6775">
            <v>2.4736842105263159</v>
          </cell>
          <cell r="C6775">
            <v>0.870286661697113</v>
          </cell>
        </row>
        <row r="6776">
          <cell r="B6776">
            <v>3.1578947368421053</v>
          </cell>
          <cell r="C6776">
            <v>0.87017756504577504</v>
          </cell>
        </row>
        <row r="6777">
          <cell r="B6777">
            <v>2.1052631578947367</v>
          </cell>
          <cell r="C6777">
            <v>0.870139561876632</v>
          </cell>
        </row>
        <row r="6778">
          <cell r="B6778">
            <v>4.6842105263157894</v>
          </cell>
          <cell r="C6778">
            <v>0.86992261075258204</v>
          </cell>
        </row>
        <row r="6779">
          <cell r="B6779">
            <v>1.9473684210526316</v>
          </cell>
          <cell r="C6779">
            <v>0.86991767240168005</v>
          </cell>
        </row>
        <row r="6780">
          <cell r="B6780">
            <v>1.9473684210526316</v>
          </cell>
          <cell r="C6780">
            <v>0.86991767240168005</v>
          </cell>
        </row>
        <row r="6781">
          <cell r="B6781">
            <v>1.631578947368421</v>
          </cell>
          <cell r="C6781">
            <v>0.86985645155129898</v>
          </cell>
        </row>
        <row r="6782">
          <cell r="B6782">
            <v>1.631578947368421</v>
          </cell>
          <cell r="C6782">
            <v>0.86985645155129898</v>
          </cell>
        </row>
        <row r="6783">
          <cell r="B6783">
            <v>0.84210526315789469</v>
          </cell>
          <cell r="C6783">
            <v>0.86965655347867199</v>
          </cell>
        </row>
        <row r="6784">
          <cell r="B6784">
            <v>0.94736842105263153</v>
          </cell>
          <cell r="C6784">
            <v>0.86965655347867199</v>
          </cell>
        </row>
        <row r="6785">
          <cell r="B6785">
            <v>0.73684210526315785</v>
          </cell>
          <cell r="C6785">
            <v>0.86965655347867199</v>
          </cell>
        </row>
        <row r="6786">
          <cell r="B6786">
            <v>35.789473684210527</v>
          </cell>
          <cell r="C6786">
            <v>0.86953160416659003</v>
          </cell>
        </row>
        <row r="6787">
          <cell r="B6787">
            <v>2.7894736842105261</v>
          </cell>
          <cell r="C6787">
            <v>0.86938576478196405</v>
          </cell>
        </row>
        <row r="6788">
          <cell r="B6788">
            <v>2.263157894736842</v>
          </cell>
          <cell r="C6788">
            <v>0.86938576478196405</v>
          </cell>
        </row>
        <row r="6789">
          <cell r="B6789">
            <v>1.6842105263157894</v>
          </cell>
          <cell r="C6789">
            <v>0.86931828792122201</v>
          </cell>
        </row>
        <row r="6790">
          <cell r="B6790">
            <v>1.263157894736842</v>
          </cell>
          <cell r="C6790">
            <v>0.86931828792122201</v>
          </cell>
        </row>
        <row r="6791">
          <cell r="B6791">
            <v>1.2105263157894737</v>
          </cell>
          <cell r="C6791">
            <v>0.86930151914933096</v>
          </cell>
        </row>
        <row r="6792">
          <cell r="B6792">
            <v>1.3157894736842106</v>
          </cell>
          <cell r="C6792">
            <v>0.86930151914933096</v>
          </cell>
        </row>
        <row r="6793">
          <cell r="B6793">
            <v>1.736842105263158</v>
          </cell>
          <cell r="C6793">
            <v>0.86873691803250297</v>
          </cell>
        </row>
        <row r="6794">
          <cell r="B6794">
            <v>1.4736842105263157</v>
          </cell>
          <cell r="C6794">
            <v>0.86873118831490104</v>
          </cell>
        </row>
        <row r="6795">
          <cell r="B6795">
            <v>2.6315789473684212</v>
          </cell>
          <cell r="C6795">
            <v>0.86859903621537904</v>
          </cell>
        </row>
        <row r="6796">
          <cell r="B6796">
            <v>2.5789473684210527</v>
          </cell>
          <cell r="C6796">
            <v>0.86849623734689496</v>
          </cell>
        </row>
        <row r="6797">
          <cell r="B6797">
            <v>2.3684210526315788</v>
          </cell>
          <cell r="C6797">
            <v>0.86849623734689496</v>
          </cell>
        </row>
        <row r="6798">
          <cell r="B6798">
            <v>14.052631578947368</v>
          </cell>
          <cell r="C6798">
            <v>0.86841844647053701</v>
          </cell>
        </row>
        <row r="6799">
          <cell r="B6799">
            <v>2.3684210526315788</v>
          </cell>
          <cell r="C6799">
            <v>0.86833290064493796</v>
          </cell>
        </row>
        <row r="6800">
          <cell r="B6800">
            <v>1.9473684210526316</v>
          </cell>
          <cell r="C6800">
            <v>0.86833290064493796</v>
          </cell>
        </row>
        <row r="6801">
          <cell r="B6801">
            <v>1.9473684210526316</v>
          </cell>
          <cell r="C6801">
            <v>0.86824314212445897</v>
          </cell>
        </row>
        <row r="6802">
          <cell r="B6802">
            <v>3.6315789473684212</v>
          </cell>
          <cell r="C6802">
            <v>0.86804908188504704</v>
          </cell>
        </row>
        <row r="6803">
          <cell r="B6803">
            <v>2.8421052631578947</v>
          </cell>
          <cell r="C6803">
            <v>0.86804561211573195</v>
          </cell>
        </row>
        <row r="6804">
          <cell r="B6804">
            <v>4.0526315789473681</v>
          </cell>
          <cell r="C6804">
            <v>0.86804253883028404</v>
          </cell>
        </row>
        <row r="6805">
          <cell r="B6805">
            <v>3.3684210526315788</v>
          </cell>
          <cell r="C6805">
            <v>0.868022582346337</v>
          </cell>
        </row>
        <row r="6806">
          <cell r="B6806">
            <v>1.6842105263157894</v>
          </cell>
          <cell r="C6806">
            <v>0.868022582346337</v>
          </cell>
        </row>
        <row r="6807">
          <cell r="B6807">
            <v>1.8421052631578947</v>
          </cell>
          <cell r="C6807">
            <v>0.86772183127462399</v>
          </cell>
        </row>
        <row r="6808">
          <cell r="B6808">
            <v>3.263157894736842</v>
          </cell>
          <cell r="C6808">
            <v>0.86762029538187102</v>
          </cell>
        </row>
        <row r="6809">
          <cell r="B6809">
            <v>2.6315789473684212</v>
          </cell>
          <cell r="C6809">
            <v>0.86757603242771197</v>
          </cell>
        </row>
        <row r="6810">
          <cell r="B6810">
            <v>2.8947368421052633</v>
          </cell>
          <cell r="C6810">
            <v>0.86747025206569695</v>
          </cell>
        </row>
        <row r="6811">
          <cell r="B6811">
            <v>2.1578947368421053</v>
          </cell>
          <cell r="C6811">
            <v>0.86746673150980702</v>
          </cell>
        </row>
        <row r="6812">
          <cell r="B6812">
            <v>2.5789473684210527</v>
          </cell>
          <cell r="C6812">
            <v>0.86746673150980702</v>
          </cell>
        </row>
        <row r="6813">
          <cell r="B6813">
            <v>2.736842105263158</v>
          </cell>
          <cell r="C6813">
            <v>0.86732375110842497</v>
          </cell>
        </row>
        <row r="6814">
          <cell r="B6814">
            <v>2.4210526315789473</v>
          </cell>
          <cell r="C6814">
            <v>0.86732375110842497</v>
          </cell>
        </row>
        <row r="6815">
          <cell r="B6815">
            <v>1.4210526315789473</v>
          </cell>
          <cell r="C6815">
            <v>0.86731701584262</v>
          </cell>
        </row>
        <row r="6816">
          <cell r="B6816">
            <v>1.5263157894736843</v>
          </cell>
          <cell r="C6816">
            <v>0.86731701584262</v>
          </cell>
        </row>
        <row r="6817">
          <cell r="B6817">
            <v>7.4736842105263159</v>
          </cell>
          <cell r="C6817">
            <v>0.86730831869442404</v>
          </cell>
        </row>
        <row r="6818">
          <cell r="B6818">
            <v>1.368421052631579</v>
          </cell>
          <cell r="C6818">
            <v>0.86729337723621602</v>
          </cell>
        </row>
        <row r="6819">
          <cell r="B6819">
            <v>1.368421052631579</v>
          </cell>
          <cell r="C6819">
            <v>0.86729337723621602</v>
          </cell>
        </row>
        <row r="6820">
          <cell r="B6820">
            <v>1.368421052631579</v>
          </cell>
          <cell r="C6820">
            <v>0.86729337723621602</v>
          </cell>
        </row>
        <row r="6821">
          <cell r="B6821">
            <v>2.4210526315789473</v>
          </cell>
          <cell r="C6821">
            <v>0.86729337723621602</v>
          </cell>
        </row>
        <row r="6822">
          <cell r="B6822">
            <v>1.0526315789473684</v>
          </cell>
          <cell r="C6822">
            <v>0.86729337723621602</v>
          </cell>
        </row>
        <row r="6823">
          <cell r="B6823">
            <v>3.8421052631578947</v>
          </cell>
          <cell r="C6823">
            <v>0.867262722341958</v>
          </cell>
        </row>
        <row r="6824">
          <cell r="B6824">
            <v>1.736842105263158</v>
          </cell>
          <cell r="C6824">
            <v>0.86710996952412001</v>
          </cell>
        </row>
        <row r="6825">
          <cell r="B6825">
            <v>3.5263157894736841</v>
          </cell>
          <cell r="C6825">
            <v>0.86703607352579604</v>
          </cell>
        </row>
        <row r="6826">
          <cell r="B6826">
            <v>1.9473684210526316</v>
          </cell>
          <cell r="C6826">
            <v>0.86692144686300998</v>
          </cell>
        </row>
        <row r="6827">
          <cell r="B6827">
            <v>1.736842105263158</v>
          </cell>
          <cell r="C6827">
            <v>0.86682839459559602</v>
          </cell>
        </row>
        <row r="6828">
          <cell r="B6828">
            <v>1.736842105263158</v>
          </cell>
          <cell r="C6828">
            <v>0.86682839459559602</v>
          </cell>
        </row>
        <row r="6829">
          <cell r="B6829">
            <v>1.6842105263157894</v>
          </cell>
          <cell r="C6829">
            <v>0.86681055843689803</v>
          </cell>
        </row>
        <row r="6830">
          <cell r="B6830">
            <v>1.6842105263157894</v>
          </cell>
          <cell r="C6830">
            <v>0.86681055843689803</v>
          </cell>
        </row>
        <row r="6831">
          <cell r="B6831">
            <v>1.4736842105263157</v>
          </cell>
          <cell r="C6831">
            <v>0.86681055843689803</v>
          </cell>
        </row>
        <row r="6832">
          <cell r="B6832">
            <v>2.6315789473684212</v>
          </cell>
          <cell r="C6832">
            <v>0.86660333204614703</v>
          </cell>
        </row>
        <row r="6833">
          <cell r="B6833">
            <v>5.3684210526315788</v>
          </cell>
          <cell r="C6833">
            <v>0.86660333204614703</v>
          </cell>
        </row>
        <row r="6834">
          <cell r="B6834">
            <v>2.8421052631578947</v>
          </cell>
          <cell r="C6834">
            <v>0.86654074176743501</v>
          </cell>
        </row>
        <row r="6835">
          <cell r="B6835">
            <v>2.0526315789473686</v>
          </cell>
          <cell r="C6835">
            <v>0.86647681137505195</v>
          </cell>
        </row>
        <row r="6836">
          <cell r="B6836">
            <v>1.263157894736842</v>
          </cell>
          <cell r="C6836">
            <v>0.866400225443963</v>
          </cell>
        </row>
        <row r="6837">
          <cell r="B6837">
            <v>1.263157894736842</v>
          </cell>
          <cell r="C6837">
            <v>0.866400225443963</v>
          </cell>
        </row>
        <row r="6838">
          <cell r="B6838">
            <v>1.263157894736842</v>
          </cell>
          <cell r="C6838">
            <v>0.866400225443963</v>
          </cell>
        </row>
        <row r="6839">
          <cell r="B6839">
            <v>1.1578947368421053</v>
          </cell>
          <cell r="C6839">
            <v>0.866400225443963</v>
          </cell>
        </row>
        <row r="6840">
          <cell r="B6840">
            <v>1.263157894736842</v>
          </cell>
          <cell r="C6840">
            <v>0.866400225443963</v>
          </cell>
        </row>
        <row r="6841">
          <cell r="B6841">
            <v>1.1578947368421053</v>
          </cell>
          <cell r="C6841">
            <v>0.866400225443963</v>
          </cell>
        </row>
        <row r="6842">
          <cell r="B6842">
            <v>1.263157894736842</v>
          </cell>
          <cell r="C6842">
            <v>0.866400225443963</v>
          </cell>
        </row>
        <row r="6843">
          <cell r="B6843">
            <v>1.8421052631578947</v>
          </cell>
          <cell r="C6843">
            <v>0.866400225443963</v>
          </cell>
        </row>
        <row r="6844">
          <cell r="B6844">
            <v>1.8421052631578947</v>
          </cell>
          <cell r="C6844">
            <v>0.866400225443963</v>
          </cell>
        </row>
        <row r="6845">
          <cell r="B6845">
            <v>2.1578947368421053</v>
          </cell>
          <cell r="C6845">
            <v>0.86635971200140105</v>
          </cell>
        </row>
        <row r="6846">
          <cell r="B6846">
            <v>1.9473684210526316</v>
          </cell>
          <cell r="C6846">
            <v>0.86635971200140105</v>
          </cell>
        </row>
        <row r="6847">
          <cell r="B6847">
            <v>3.8947368421052633</v>
          </cell>
          <cell r="C6847">
            <v>0.86635971200140105</v>
          </cell>
        </row>
        <row r="6848">
          <cell r="B6848">
            <v>1.4736842105263157</v>
          </cell>
          <cell r="C6848">
            <v>0.86628311109672895</v>
          </cell>
        </row>
        <row r="6849">
          <cell r="B6849">
            <v>2.8421052631578947</v>
          </cell>
          <cell r="C6849">
            <v>0.86628311109672895</v>
          </cell>
        </row>
        <row r="6850">
          <cell r="B6850">
            <v>1.263157894736842</v>
          </cell>
          <cell r="C6850">
            <v>0.86628311109672895</v>
          </cell>
        </row>
        <row r="6851">
          <cell r="B6851">
            <v>1.263157894736842</v>
          </cell>
          <cell r="C6851">
            <v>0.86628311109672895</v>
          </cell>
        </row>
        <row r="6852">
          <cell r="B6852">
            <v>2.5263157894736841</v>
          </cell>
          <cell r="C6852">
            <v>0.86611131474182301</v>
          </cell>
        </row>
        <row r="6853">
          <cell r="B6853">
            <v>1.4210526315789473</v>
          </cell>
          <cell r="C6853">
            <v>0.86610038109324805</v>
          </cell>
        </row>
        <row r="6854">
          <cell r="B6854">
            <v>1.2105263157894737</v>
          </cell>
          <cell r="C6854">
            <v>0.86610038109324805</v>
          </cell>
        </row>
        <row r="6855">
          <cell r="B6855">
            <v>1.1052631578947369</v>
          </cell>
          <cell r="C6855">
            <v>0.86610038109324805</v>
          </cell>
        </row>
        <row r="6856">
          <cell r="B6856">
            <v>1.3157894736842106</v>
          </cell>
          <cell r="C6856">
            <v>0.86610038109324805</v>
          </cell>
        </row>
        <row r="6857">
          <cell r="B6857">
            <v>2.2105263157894739</v>
          </cell>
          <cell r="C6857">
            <v>0.86610038109324805</v>
          </cell>
        </row>
        <row r="6858">
          <cell r="B6858">
            <v>1.5263157894736843</v>
          </cell>
          <cell r="C6858">
            <v>0.86606394433334499</v>
          </cell>
        </row>
        <row r="6859">
          <cell r="B6859">
            <v>1.736842105263158</v>
          </cell>
          <cell r="C6859">
            <v>0.86606394433334499</v>
          </cell>
        </row>
        <row r="6860">
          <cell r="B6860">
            <v>2.0526315789473686</v>
          </cell>
          <cell r="C6860">
            <v>0.86604952000125401</v>
          </cell>
        </row>
        <row r="6861">
          <cell r="B6861">
            <v>2.3157894736842106</v>
          </cell>
          <cell r="C6861">
            <v>0.86587633322583601</v>
          </cell>
        </row>
        <row r="6862">
          <cell r="B6862">
            <v>1.8947368421052631</v>
          </cell>
          <cell r="C6862">
            <v>0.86587633322583601</v>
          </cell>
        </row>
        <row r="6863">
          <cell r="B6863">
            <v>1.4210526315789473</v>
          </cell>
          <cell r="C6863">
            <v>0.86568731069961002</v>
          </cell>
        </row>
        <row r="6864">
          <cell r="B6864">
            <v>1.4210526315789473</v>
          </cell>
          <cell r="C6864">
            <v>0.86568731069961002</v>
          </cell>
        </row>
        <row r="6865">
          <cell r="B6865">
            <v>1.4736842105263157</v>
          </cell>
          <cell r="C6865">
            <v>0.865598685156026</v>
          </cell>
        </row>
        <row r="6866">
          <cell r="B6866">
            <v>3.1052631578947367</v>
          </cell>
          <cell r="C6866">
            <v>0.86542462299497303</v>
          </cell>
        </row>
        <row r="6867">
          <cell r="B6867">
            <v>3</v>
          </cell>
          <cell r="C6867">
            <v>0.86534738935173205</v>
          </cell>
        </row>
        <row r="6868">
          <cell r="B6868">
            <v>1.4736842105263157</v>
          </cell>
          <cell r="C6868">
            <v>0.86489996418773596</v>
          </cell>
        </row>
        <row r="6869">
          <cell r="B6869">
            <v>1.6842105263157894</v>
          </cell>
          <cell r="C6869">
            <v>0.86489996418773596</v>
          </cell>
        </row>
        <row r="6870">
          <cell r="B6870">
            <v>1.8421052631578947</v>
          </cell>
          <cell r="C6870">
            <v>0.86475318247177202</v>
          </cell>
        </row>
        <row r="6871">
          <cell r="B6871">
            <v>2.8947368421052633</v>
          </cell>
          <cell r="C6871">
            <v>0.86458562655635196</v>
          </cell>
        </row>
        <row r="6872">
          <cell r="B6872">
            <v>2.3157894736842106</v>
          </cell>
          <cell r="C6872">
            <v>0.864575241081045</v>
          </cell>
        </row>
        <row r="6873">
          <cell r="B6873">
            <v>1.6842105263157894</v>
          </cell>
          <cell r="C6873">
            <v>0.864575241081045</v>
          </cell>
        </row>
        <row r="6874">
          <cell r="B6874">
            <v>1.5789473684210527</v>
          </cell>
          <cell r="C6874">
            <v>0.864575241081045</v>
          </cell>
        </row>
        <row r="6875">
          <cell r="B6875">
            <v>1.6842105263157894</v>
          </cell>
          <cell r="C6875">
            <v>0.864575241081045</v>
          </cell>
        </row>
        <row r="6876">
          <cell r="B6876">
            <v>19.315789473684209</v>
          </cell>
          <cell r="C6876">
            <v>0.86452976010539195</v>
          </cell>
        </row>
        <row r="6877">
          <cell r="B6877">
            <v>3.1578947368421053</v>
          </cell>
          <cell r="C6877">
            <v>0.86419689235386399</v>
          </cell>
        </row>
        <row r="6878">
          <cell r="B6878">
            <v>2</v>
          </cell>
          <cell r="C6878">
            <v>0.864098759787714</v>
          </cell>
        </row>
        <row r="6879">
          <cell r="B6879">
            <v>7.2631578947368425</v>
          </cell>
          <cell r="C6879">
            <v>0.86399911165732601</v>
          </cell>
        </row>
        <row r="6880">
          <cell r="B6880">
            <v>1.5263157894736843</v>
          </cell>
          <cell r="C6880">
            <v>0.86393546038915003</v>
          </cell>
        </row>
        <row r="6881">
          <cell r="B6881">
            <v>2.5789473684210527</v>
          </cell>
          <cell r="C6881">
            <v>0.86391879544966199</v>
          </cell>
        </row>
        <row r="6882">
          <cell r="B6882">
            <v>2.5789473684210527</v>
          </cell>
          <cell r="C6882">
            <v>0.86386458899952201</v>
          </cell>
        </row>
        <row r="6883">
          <cell r="B6883">
            <v>11.578947368421053</v>
          </cell>
          <cell r="C6883">
            <v>0.86385169567127096</v>
          </cell>
        </row>
        <row r="6884">
          <cell r="B6884">
            <v>1.7894736842105263</v>
          </cell>
          <cell r="C6884">
            <v>0.86374338294365305</v>
          </cell>
        </row>
        <row r="6885">
          <cell r="B6885">
            <v>2.1052631578947367</v>
          </cell>
          <cell r="C6885">
            <v>0.86352826422933204</v>
          </cell>
        </row>
        <row r="6886">
          <cell r="B6886">
            <v>1.6842105263157894</v>
          </cell>
          <cell r="C6886">
            <v>0.86351153664154501</v>
          </cell>
        </row>
        <row r="6887">
          <cell r="B6887">
            <v>1.7894736842105263</v>
          </cell>
          <cell r="C6887">
            <v>0.86351153664154501</v>
          </cell>
        </row>
        <row r="6888">
          <cell r="B6888">
            <v>1.7894736842105263</v>
          </cell>
          <cell r="C6888">
            <v>0.86351153664154501</v>
          </cell>
        </row>
        <row r="6889">
          <cell r="B6889">
            <v>2.3157894736842106</v>
          </cell>
          <cell r="C6889">
            <v>0.86333169460343095</v>
          </cell>
        </row>
        <row r="6890">
          <cell r="B6890">
            <v>2.263157894736842</v>
          </cell>
          <cell r="C6890">
            <v>0.86327999654688004</v>
          </cell>
        </row>
        <row r="6891">
          <cell r="B6891">
            <v>2.263157894736842</v>
          </cell>
          <cell r="C6891">
            <v>0.86327999654688004</v>
          </cell>
        </row>
        <row r="6892">
          <cell r="B6892">
            <v>2.1052631578947367</v>
          </cell>
          <cell r="C6892">
            <v>0.86317662828972297</v>
          </cell>
        </row>
        <row r="6893">
          <cell r="B6893">
            <v>1.3157894736842106</v>
          </cell>
          <cell r="C6893">
            <v>0.86294892726269101</v>
          </cell>
        </row>
        <row r="6894">
          <cell r="B6894">
            <v>1.3157894736842106</v>
          </cell>
          <cell r="C6894">
            <v>0.86294892726269101</v>
          </cell>
        </row>
        <row r="6895">
          <cell r="B6895">
            <v>2.1052631578947367</v>
          </cell>
          <cell r="C6895">
            <v>0.86294892726269101</v>
          </cell>
        </row>
        <row r="6896">
          <cell r="B6896">
            <v>2.1578947368421053</v>
          </cell>
          <cell r="C6896">
            <v>0.86272411177421604</v>
          </cell>
        </row>
        <row r="6897">
          <cell r="B6897">
            <v>1.4210526315789473</v>
          </cell>
          <cell r="C6897">
            <v>0.86259166835641699</v>
          </cell>
        </row>
        <row r="6898">
          <cell r="B6898">
            <v>1.4210526315789473</v>
          </cell>
          <cell r="C6898">
            <v>0.86259166835641699</v>
          </cell>
        </row>
        <row r="6899">
          <cell r="B6899">
            <v>0.73684210526315785</v>
          </cell>
          <cell r="C6899">
            <v>0.86258194917794195</v>
          </cell>
        </row>
        <row r="6900">
          <cell r="B6900">
            <v>1.6842105263157894</v>
          </cell>
          <cell r="C6900">
            <v>0.86248336274991799</v>
          </cell>
        </row>
        <row r="6901">
          <cell r="B6901">
            <v>1.6842105263157894</v>
          </cell>
          <cell r="C6901">
            <v>0.86248336274991799</v>
          </cell>
        </row>
        <row r="6902">
          <cell r="B6902">
            <v>1.6842105263157894</v>
          </cell>
          <cell r="C6902">
            <v>0.86248336274991799</v>
          </cell>
        </row>
        <row r="6903">
          <cell r="B6903">
            <v>3.3684210526315788</v>
          </cell>
          <cell r="C6903">
            <v>0.86227206816266899</v>
          </cell>
        </row>
        <row r="6904">
          <cell r="B6904">
            <v>2.0526315789473686</v>
          </cell>
          <cell r="C6904">
            <v>0.86223926114306704</v>
          </cell>
        </row>
        <row r="6905">
          <cell r="B6905">
            <v>10.947368421052632</v>
          </cell>
          <cell r="C6905">
            <v>0.86203897705820598</v>
          </cell>
        </row>
        <row r="6906">
          <cell r="B6906">
            <v>2.1052631578947367</v>
          </cell>
          <cell r="C6906">
            <v>0.86189160737133397</v>
          </cell>
        </row>
        <row r="6907">
          <cell r="B6907">
            <v>0.63157894736842102</v>
          </cell>
          <cell r="C6907">
            <v>0.86189160737133397</v>
          </cell>
        </row>
        <row r="6908">
          <cell r="B6908">
            <v>0.63157894736842102</v>
          </cell>
          <cell r="C6908">
            <v>0.86189160737133397</v>
          </cell>
        </row>
        <row r="6909">
          <cell r="B6909">
            <v>6.5263157894736841</v>
          </cell>
          <cell r="C6909">
            <v>0.86171272364308604</v>
          </cell>
        </row>
        <row r="6910">
          <cell r="B6910">
            <v>1.5263157894736843</v>
          </cell>
          <cell r="C6910">
            <v>0.86169658720651798</v>
          </cell>
        </row>
        <row r="6911">
          <cell r="B6911">
            <v>1.8421052631578947</v>
          </cell>
          <cell r="C6911">
            <v>0.86169658720651798</v>
          </cell>
        </row>
        <row r="6912">
          <cell r="B6912">
            <v>26.421052631578949</v>
          </cell>
          <cell r="C6912">
            <v>0.86166516585387998</v>
          </cell>
        </row>
        <row r="6913">
          <cell r="B6913">
            <v>2.5263157894736841</v>
          </cell>
          <cell r="C6913">
            <v>0.86163525731142199</v>
          </cell>
        </row>
        <row r="6914">
          <cell r="B6914">
            <v>2</v>
          </cell>
          <cell r="C6914">
            <v>0.86152044897873903</v>
          </cell>
        </row>
        <row r="6915">
          <cell r="B6915">
            <v>1.6842105263157894</v>
          </cell>
          <cell r="C6915">
            <v>0.86144352228392895</v>
          </cell>
        </row>
        <row r="6916">
          <cell r="B6916">
            <v>3.6315789473684212</v>
          </cell>
          <cell r="C6916">
            <v>0.86141104329306395</v>
          </cell>
        </row>
        <row r="6917">
          <cell r="B6917">
            <v>1.6842105263157894</v>
          </cell>
          <cell r="C6917">
            <v>0.86125387764482098</v>
          </cell>
        </row>
        <row r="6918">
          <cell r="B6918">
            <v>3.3157894736842106</v>
          </cell>
          <cell r="C6918">
            <v>0.86107701983342499</v>
          </cell>
        </row>
        <row r="6919">
          <cell r="B6919">
            <v>3.263157894736842</v>
          </cell>
          <cell r="C6919">
            <v>0.86091606477532701</v>
          </cell>
        </row>
        <row r="6920">
          <cell r="B6920">
            <v>1.6842105263157894</v>
          </cell>
          <cell r="C6920">
            <v>0.86091606477532701</v>
          </cell>
        </row>
        <row r="6921">
          <cell r="B6921">
            <v>1.5789473684210527</v>
          </cell>
          <cell r="C6921">
            <v>0.86091606477532701</v>
          </cell>
        </row>
        <row r="6922">
          <cell r="B6922">
            <v>1.4736842105263157</v>
          </cell>
          <cell r="C6922">
            <v>0.86091606477532701</v>
          </cell>
        </row>
        <row r="6923">
          <cell r="B6923">
            <v>1.4736842105263157</v>
          </cell>
          <cell r="C6923">
            <v>0.86091606477532701</v>
          </cell>
        </row>
        <row r="6924">
          <cell r="B6924">
            <v>1.6842105263157894</v>
          </cell>
          <cell r="C6924">
            <v>0.86091606477532701</v>
          </cell>
        </row>
        <row r="6925">
          <cell r="B6925">
            <v>2.5789473684210527</v>
          </cell>
          <cell r="C6925">
            <v>0.86077716253744696</v>
          </cell>
        </row>
        <row r="6926">
          <cell r="B6926">
            <v>1.0526315789473684</v>
          </cell>
          <cell r="C6926">
            <v>0.86070687607954599</v>
          </cell>
        </row>
        <row r="6927">
          <cell r="B6927">
            <v>1.1578947368421053</v>
          </cell>
          <cell r="C6927">
            <v>0.86070687607954599</v>
          </cell>
        </row>
        <row r="6928">
          <cell r="B6928">
            <v>5.7894736842105265</v>
          </cell>
          <cell r="C6928">
            <v>0.86061670842277804</v>
          </cell>
        </row>
        <row r="6929">
          <cell r="B6929">
            <v>1.1578947368421053</v>
          </cell>
          <cell r="C6929">
            <v>0.86056459872076296</v>
          </cell>
        </row>
        <row r="6930">
          <cell r="B6930">
            <v>1.1578947368421053</v>
          </cell>
          <cell r="C6930">
            <v>0.86056459872076296</v>
          </cell>
        </row>
        <row r="6931">
          <cell r="B6931">
            <v>3.3157894736842106</v>
          </cell>
          <cell r="C6931">
            <v>0.86041403943664596</v>
          </cell>
        </row>
        <row r="6932">
          <cell r="B6932">
            <v>1.736842105263158</v>
          </cell>
          <cell r="C6932">
            <v>0.86002724955895904</v>
          </cell>
        </row>
        <row r="6933">
          <cell r="B6933">
            <v>1.5263157894736843</v>
          </cell>
          <cell r="C6933">
            <v>0.86002724955895904</v>
          </cell>
        </row>
        <row r="6934">
          <cell r="B6934">
            <v>4.5789473684210522</v>
          </cell>
          <cell r="C6934">
            <v>0.85996447163825795</v>
          </cell>
        </row>
        <row r="6935">
          <cell r="B6935">
            <v>4.3157894736842106</v>
          </cell>
          <cell r="C6935">
            <v>0.85990500621772703</v>
          </cell>
        </row>
        <row r="6936">
          <cell r="B6936">
            <v>2.5263157894736841</v>
          </cell>
          <cell r="C6936">
            <v>0.85986917609599101</v>
          </cell>
        </row>
        <row r="6937">
          <cell r="B6937">
            <v>2.5263157894736841</v>
          </cell>
          <cell r="C6937">
            <v>0.85981725633166595</v>
          </cell>
        </row>
        <row r="6938">
          <cell r="B6938">
            <v>1.5263157894736843</v>
          </cell>
          <cell r="C6938">
            <v>0.85959356611197302</v>
          </cell>
        </row>
        <row r="6939">
          <cell r="B6939">
            <v>1.631578947368421</v>
          </cell>
          <cell r="C6939">
            <v>0.85959356611197302</v>
          </cell>
        </row>
        <row r="6940">
          <cell r="B6940">
            <v>1.5263157894736843</v>
          </cell>
          <cell r="C6940">
            <v>0.85959356611197302</v>
          </cell>
        </row>
        <row r="6941">
          <cell r="B6941">
            <v>1.3157894736842106</v>
          </cell>
          <cell r="C6941">
            <v>0.85959356611197302</v>
          </cell>
        </row>
        <row r="6942">
          <cell r="B6942">
            <v>15.210526315789474</v>
          </cell>
          <cell r="C6942">
            <v>0.85950358378292702</v>
          </cell>
        </row>
        <row r="6943">
          <cell r="B6943">
            <v>1.8421052631578947</v>
          </cell>
          <cell r="C6943">
            <v>0.859479923387241</v>
          </cell>
        </row>
        <row r="6944">
          <cell r="B6944">
            <v>2.1052631578947367</v>
          </cell>
          <cell r="C6944">
            <v>0.85924015897399098</v>
          </cell>
        </row>
        <row r="6945">
          <cell r="B6945">
            <v>1.3157894736842106</v>
          </cell>
          <cell r="C6945">
            <v>0.85907240139325802</v>
          </cell>
        </row>
        <row r="6946">
          <cell r="B6946">
            <v>1.2105263157894737</v>
          </cell>
          <cell r="C6946">
            <v>0.85907240139325802</v>
          </cell>
        </row>
        <row r="6947">
          <cell r="B6947">
            <v>1.4210526315789473</v>
          </cell>
          <cell r="C6947">
            <v>0.85907240139325802</v>
          </cell>
        </row>
        <row r="6948">
          <cell r="B6948">
            <v>1.736842105263158</v>
          </cell>
          <cell r="C6948">
            <v>0.85885645401437705</v>
          </cell>
        </row>
        <row r="6949">
          <cell r="B6949">
            <v>6.0526315789473681</v>
          </cell>
          <cell r="C6949">
            <v>0.85881419828439098</v>
          </cell>
        </row>
        <row r="6950">
          <cell r="B6950">
            <v>1.736842105263158</v>
          </cell>
          <cell r="C6950">
            <v>0.85879206419470899</v>
          </cell>
        </row>
        <row r="6951">
          <cell r="B6951">
            <v>1.5263157894736843</v>
          </cell>
          <cell r="C6951">
            <v>0.85879206419470899</v>
          </cell>
        </row>
        <row r="6952">
          <cell r="B6952">
            <v>1.5263157894736843</v>
          </cell>
          <cell r="C6952">
            <v>0.85879206419470899</v>
          </cell>
        </row>
        <row r="6953">
          <cell r="B6953">
            <v>1.4736842105263157</v>
          </cell>
          <cell r="C6953">
            <v>0.85867758148218298</v>
          </cell>
        </row>
        <row r="6954">
          <cell r="B6954">
            <v>1.368421052631579</v>
          </cell>
          <cell r="C6954">
            <v>0.85867758148218298</v>
          </cell>
        </row>
        <row r="6955">
          <cell r="B6955">
            <v>1.7894736842105263</v>
          </cell>
          <cell r="C6955">
            <v>0.85865140188853994</v>
          </cell>
        </row>
        <row r="6956">
          <cell r="B6956">
            <v>1.5789473684210527</v>
          </cell>
          <cell r="C6956">
            <v>0.85865140188853994</v>
          </cell>
        </row>
        <row r="6957">
          <cell r="B6957">
            <v>1.6842105263157894</v>
          </cell>
          <cell r="C6957">
            <v>0.85865140188853994</v>
          </cell>
        </row>
        <row r="6958">
          <cell r="B6958">
            <v>2</v>
          </cell>
          <cell r="C6958">
            <v>0.85861603415160304</v>
          </cell>
        </row>
        <row r="6959">
          <cell r="B6959">
            <v>3.3157894736842106</v>
          </cell>
          <cell r="C6959">
            <v>0.85856314454138305</v>
          </cell>
        </row>
        <row r="6960">
          <cell r="B6960">
            <v>3.263157894736842</v>
          </cell>
          <cell r="C6960">
            <v>0.85833786281620195</v>
          </cell>
        </row>
        <row r="6961">
          <cell r="B6961">
            <v>1.368421052631579</v>
          </cell>
          <cell r="C6961">
            <v>0.85833250775998804</v>
          </cell>
        </row>
        <row r="6962">
          <cell r="B6962">
            <v>1.4736842105263157</v>
          </cell>
          <cell r="C6962">
            <v>0.85833250775998804</v>
          </cell>
        </row>
        <row r="6963">
          <cell r="B6963">
            <v>1.1578947368421053</v>
          </cell>
          <cell r="C6963">
            <v>0.85833250775998804</v>
          </cell>
        </row>
        <row r="6964">
          <cell r="B6964">
            <v>2</v>
          </cell>
          <cell r="C6964">
            <v>0.85833250775998804</v>
          </cell>
        </row>
        <row r="6965">
          <cell r="B6965">
            <v>1.4736842105263157</v>
          </cell>
          <cell r="C6965">
            <v>0.85833250775998804</v>
          </cell>
        </row>
        <row r="6966">
          <cell r="B6966">
            <v>1.1578947368421053</v>
          </cell>
          <cell r="C6966">
            <v>0.85833250775998804</v>
          </cell>
        </row>
        <row r="6967">
          <cell r="B6967">
            <v>2.2105263157894739</v>
          </cell>
          <cell r="C6967">
            <v>0.85833250775998804</v>
          </cell>
        </row>
        <row r="6968">
          <cell r="B6968">
            <v>2.4210526315789473</v>
          </cell>
          <cell r="C6968">
            <v>0.85833250775998804</v>
          </cell>
        </row>
        <row r="6969">
          <cell r="B6969">
            <v>1.2105263157894737</v>
          </cell>
          <cell r="C6969">
            <v>0.85823175386453998</v>
          </cell>
        </row>
        <row r="6970">
          <cell r="B6970">
            <v>2.5263157894736841</v>
          </cell>
          <cell r="C6970">
            <v>0.85820844736604296</v>
          </cell>
        </row>
        <row r="6971">
          <cell r="B6971">
            <v>1.8421052631578947</v>
          </cell>
          <cell r="C6971">
            <v>0.85812413148496103</v>
          </cell>
        </row>
        <row r="6972">
          <cell r="B6972">
            <v>1.5263157894736843</v>
          </cell>
          <cell r="C6972">
            <v>0.85812413148496103</v>
          </cell>
        </row>
        <row r="6973">
          <cell r="B6973">
            <v>1.8421052631578947</v>
          </cell>
          <cell r="C6973">
            <v>0.85808161786019299</v>
          </cell>
        </row>
        <row r="6974">
          <cell r="B6974">
            <v>2.8947368421052633</v>
          </cell>
          <cell r="C6974">
            <v>0.85807150623119599</v>
          </cell>
        </row>
        <row r="6975">
          <cell r="B6975">
            <v>2.5789473684210527</v>
          </cell>
          <cell r="C6975">
            <v>0.85794525478493699</v>
          </cell>
        </row>
        <row r="6976">
          <cell r="B6976">
            <v>2.7894736842105261</v>
          </cell>
          <cell r="C6976">
            <v>0.85736431247716605</v>
          </cell>
        </row>
        <row r="6977">
          <cell r="B6977">
            <v>2.3157894736842106</v>
          </cell>
          <cell r="C6977">
            <v>0.85714285714285698</v>
          </cell>
        </row>
        <row r="6978">
          <cell r="B6978">
            <v>2.2105263157894739</v>
          </cell>
          <cell r="C6978">
            <v>0.85714285714285698</v>
          </cell>
        </row>
        <row r="6979">
          <cell r="B6979">
            <v>2.7894736842105261</v>
          </cell>
          <cell r="C6979">
            <v>0.85705342703596799</v>
          </cell>
        </row>
        <row r="6980">
          <cell r="B6980">
            <v>21</v>
          </cell>
          <cell r="C6980">
            <v>0.85701632376371695</v>
          </cell>
        </row>
        <row r="6981">
          <cell r="B6981">
            <v>1.7894736842105263</v>
          </cell>
          <cell r="C6981">
            <v>0.856986714895975</v>
          </cell>
        </row>
        <row r="6982">
          <cell r="B6982">
            <v>1.4210526315789473</v>
          </cell>
          <cell r="C6982">
            <v>0.85671947215424804</v>
          </cell>
        </row>
        <row r="6983">
          <cell r="B6983">
            <v>1.2105263157894737</v>
          </cell>
          <cell r="C6983">
            <v>0.85671947215424804</v>
          </cell>
        </row>
        <row r="6984">
          <cell r="B6984">
            <v>1.4210526315789473</v>
          </cell>
          <cell r="C6984">
            <v>0.85671947215424804</v>
          </cell>
        </row>
        <row r="6985">
          <cell r="B6985">
            <v>1.6842105263157894</v>
          </cell>
          <cell r="C6985">
            <v>0.85667207447737403</v>
          </cell>
        </row>
        <row r="6986">
          <cell r="B6986">
            <v>1.4736842105263157</v>
          </cell>
          <cell r="C6986">
            <v>0.85658050335631497</v>
          </cell>
        </row>
        <row r="6987">
          <cell r="B6987">
            <v>1.368421052631579</v>
          </cell>
          <cell r="C6987">
            <v>0.85658050335631497</v>
          </cell>
        </row>
        <row r="6988">
          <cell r="B6988">
            <v>1.4736842105263157</v>
          </cell>
          <cell r="C6988">
            <v>0.85658050335631497</v>
          </cell>
        </row>
        <row r="6989">
          <cell r="B6989">
            <v>1.7894736842105263</v>
          </cell>
          <cell r="C6989">
            <v>0.85658050335631497</v>
          </cell>
        </row>
        <row r="6990">
          <cell r="B6990">
            <v>1.4736842105263157</v>
          </cell>
          <cell r="C6990">
            <v>0.85658050335631497</v>
          </cell>
        </row>
        <row r="6991">
          <cell r="B6991">
            <v>4.3684210526315788</v>
          </cell>
          <cell r="C6991">
            <v>0.85650096478483295</v>
          </cell>
        </row>
        <row r="6992">
          <cell r="B6992">
            <v>2.6315789473684212</v>
          </cell>
          <cell r="C6992">
            <v>0.85629378030529502</v>
          </cell>
        </row>
        <row r="6993">
          <cell r="B6993">
            <v>2.0526315789473686</v>
          </cell>
          <cell r="C6993">
            <v>0.85627213573918703</v>
          </cell>
        </row>
        <row r="6994">
          <cell r="B6994">
            <v>3.1052631578947367</v>
          </cell>
          <cell r="C6994">
            <v>0.85619802647091303</v>
          </cell>
        </row>
        <row r="6995">
          <cell r="B6995">
            <v>2.4736842105263159</v>
          </cell>
          <cell r="C6995">
            <v>0.85614501878695604</v>
          </cell>
        </row>
        <row r="6996">
          <cell r="B6996">
            <v>1.631578947368421</v>
          </cell>
          <cell r="C6996">
            <v>0.85609459709991897</v>
          </cell>
        </row>
        <row r="6997">
          <cell r="B6997">
            <v>3.0526315789473686</v>
          </cell>
          <cell r="C6997">
            <v>0.85589058956078101</v>
          </cell>
        </row>
        <row r="6998">
          <cell r="B6998">
            <v>2.7894736842105261</v>
          </cell>
          <cell r="C6998">
            <v>0.85586666013934698</v>
          </cell>
        </row>
        <row r="6999">
          <cell r="B6999">
            <v>1.8947368421052631</v>
          </cell>
          <cell r="C6999">
            <v>0.85583031062303105</v>
          </cell>
        </row>
        <row r="7000">
          <cell r="B7000">
            <v>2.1052631578947367</v>
          </cell>
          <cell r="C7000">
            <v>0.85583031062303105</v>
          </cell>
        </row>
        <row r="7001">
          <cell r="B7001">
            <v>2.1052631578947367</v>
          </cell>
          <cell r="C7001">
            <v>0.85583031062303105</v>
          </cell>
        </row>
        <row r="7002">
          <cell r="B7002">
            <v>1.5263157894736843</v>
          </cell>
          <cell r="C7002">
            <v>0.85578554377008398</v>
          </cell>
        </row>
        <row r="7003">
          <cell r="B7003">
            <v>1.631578947368421</v>
          </cell>
          <cell r="C7003">
            <v>0.85578554377008398</v>
          </cell>
        </row>
        <row r="7004">
          <cell r="B7004">
            <v>1.4210526315789473</v>
          </cell>
          <cell r="C7004">
            <v>0.85578554377008398</v>
          </cell>
        </row>
        <row r="7005">
          <cell r="B7005">
            <v>3.8947368421052633</v>
          </cell>
          <cell r="C7005">
            <v>0.855742480515429</v>
          </cell>
        </row>
        <row r="7006">
          <cell r="B7006">
            <v>3.4736842105263159</v>
          </cell>
          <cell r="C7006">
            <v>0.855742480515429</v>
          </cell>
        </row>
        <row r="7007">
          <cell r="B7007">
            <v>5.4736842105263159</v>
          </cell>
          <cell r="C7007">
            <v>0.85539740851855794</v>
          </cell>
        </row>
        <row r="7008">
          <cell r="B7008">
            <v>1.0526315789473684</v>
          </cell>
          <cell r="C7008">
            <v>0.85523597411975705</v>
          </cell>
        </row>
        <row r="7009">
          <cell r="B7009">
            <v>1.5789473684210527</v>
          </cell>
          <cell r="C7009">
            <v>0.85523597411975705</v>
          </cell>
        </row>
        <row r="7010">
          <cell r="B7010">
            <v>18.526315789473685</v>
          </cell>
          <cell r="C7010">
            <v>0.85517882440375204</v>
          </cell>
        </row>
        <row r="7011">
          <cell r="B7011">
            <v>2</v>
          </cell>
          <cell r="C7011">
            <v>0.85516227758736096</v>
          </cell>
        </row>
        <row r="7012">
          <cell r="B7012">
            <v>2.1052631578947367</v>
          </cell>
          <cell r="C7012">
            <v>0.85516227758736096</v>
          </cell>
        </row>
        <row r="7013">
          <cell r="B7013">
            <v>2</v>
          </cell>
          <cell r="C7013">
            <v>0.85504862095219802</v>
          </cell>
        </row>
        <row r="7014">
          <cell r="B7014">
            <v>2.736842105263158</v>
          </cell>
          <cell r="C7014">
            <v>0.85504862095219802</v>
          </cell>
        </row>
        <row r="7015">
          <cell r="B7015">
            <v>2.0526315789473686</v>
          </cell>
          <cell r="C7015">
            <v>0.85494656750924303</v>
          </cell>
        </row>
        <row r="7016">
          <cell r="B7016">
            <v>1.9473684210526316</v>
          </cell>
          <cell r="C7016">
            <v>0.85494656750924303</v>
          </cell>
        </row>
        <row r="7017">
          <cell r="B7017">
            <v>1.8421052631578947</v>
          </cell>
          <cell r="C7017">
            <v>0.85494656750924303</v>
          </cell>
        </row>
        <row r="7018">
          <cell r="B7018">
            <v>3.1578947368421053</v>
          </cell>
          <cell r="C7018">
            <v>0.85486621931586404</v>
          </cell>
        </row>
        <row r="7019">
          <cell r="B7019">
            <v>2.6315789473684212</v>
          </cell>
          <cell r="C7019">
            <v>0.85470432344728398</v>
          </cell>
        </row>
        <row r="7020">
          <cell r="B7020">
            <v>1.5263157894736843</v>
          </cell>
          <cell r="C7020">
            <v>0.854654773934303</v>
          </cell>
        </row>
        <row r="7021">
          <cell r="B7021">
            <v>1.5263157894736843</v>
          </cell>
          <cell r="C7021">
            <v>0.854654773934303</v>
          </cell>
        </row>
        <row r="7022">
          <cell r="B7022">
            <v>1.4210526315789473</v>
          </cell>
          <cell r="C7022">
            <v>0.854654773934303</v>
          </cell>
        </row>
        <row r="7023">
          <cell r="B7023">
            <v>2.4210526315789473</v>
          </cell>
          <cell r="C7023">
            <v>0.854526136420377</v>
          </cell>
        </row>
        <row r="7024">
          <cell r="B7024">
            <v>3.1578947368421053</v>
          </cell>
          <cell r="C7024">
            <v>0.85419255531316496</v>
          </cell>
        </row>
        <row r="7025">
          <cell r="B7025">
            <v>2.263157894736842</v>
          </cell>
          <cell r="C7025">
            <v>0.85418207849561101</v>
          </cell>
        </row>
        <row r="7026">
          <cell r="B7026">
            <v>3.1578947368421053</v>
          </cell>
          <cell r="C7026">
            <v>0.85417234186690305</v>
          </cell>
        </row>
        <row r="7027">
          <cell r="B7027">
            <v>2</v>
          </cell>
          <cell r="C7027">
            <v>0.85417234186690305</v>
          </cell>
        </row>
        <row r="7028">
          <cell r="B7028">
            <v>4.2631578947368425</v>
          </cell>
          <cell r="C7028">
            <v>0.85411954384315703</v>
          </cell>
        </row>
        <row r="7029">
          <cell r="B7029">
            <v>1.9473684210526316</v>
          </cell>
          <cell r="C7029">
            <v>0.85409793506059395</v>
          </cell>
        </row>
        <row r="7030">
          <cell r="B7030">
            <v>2.5789473684210527</v>
          </cell>
          <cell r="C7030">
            <v>0.85406649683715297</v>
          </cell>
        </row>
        <row r="7031">
          <cell r="B7031">
            <v>3.9473684210526314</v>
          </cell>
          <cell r="C7031">
            <v>0.85405061530460602</v>
          </cell>
        </row>
        <row r="7032">
          <cell r="B7032">
            <v>1.4736842105263157</v>
          </cell>
          <cell r="C7032">
            <v>0.85391256382996605</v>
          </cell>
        </row>
        <row r="7033">
          <cell r="B7033">
            <v>1.7894736842105263</v>
          </cell>
          <cell r="C7033">
            <v>0.85373472095313796</v>
          </cell>
        </row>
        <row r="7034">
          <cell r="B7034">
            <v>2.1052631578947367</v>
          </cell>
          <cell r="C7034">
            <v>0.85373472095313796</v>
          </cell>
        </row>
        <row r="7035">
          <cell r="B7035">
            <v>1.6842105263157894</v>
          </cell>
          <cell r="C7035">
            <v>0.85373472095313796</v>
          </cell>
        </row>
        <row r="7036">
          <cell r="B7036">
            <v>2</v>
          </cell>
          <cell r="C7036">
            <v>0.85372183429405402</v>
          </cell>
        </row>
        <row r="7037">
          <cell r="B7037">
            <v>1.8947368421052631</v>
          </cell>
          <cell r="C7037">
            <v>0.85372183429405402</v>
          </cell>
        </row>
        <row r="7038">
          <cell r="B7038">
            <v>2.5263157894736841</v>
          </cell>
          <cell r="C7038">
            <v>0.85365904565802198</v>
          </cell>
        </row>
        <row r="7039">
          <cell r="B7039">
            <v>2</v>
          </cell>
          <cell r="C7039">
            <v>0.85356395693083698</v>
          </cell>
        </row>
        <row r="7040">
          <cell r="B7040">
            <v>2.3684210526315788</v>
          </cell>
          <cell r="C7040">
            <v>0.85349591947052905</v>
          </cell>
        </row>
        <row r="7041">
          <cell r="B7041">
            <v>1.8421052631578947</v>
          </cell>
          <cell r="C7041">
            <v>0.85346312839620697</v>
          </cell>
        </row>
        <row r="7042">
          <cell r="B7042">
            <v>1.6842105263157894</v>
          </cell>
          <cell r="C7042">
            <v>0.85331033518792399</v>
          </cell>
        </row>
        <row r="7043">
          <cell r="B7043">
            <v>0.57894736842105265</v>
          </cell>
          <cell r="C7043">
            <v>0.85312340776242901</v>
          </cell>
        </row>
        <row r="7044">
          <cell r="B7044">
            <v>1.5789473684210527</v>
          </cell>
          <cell r="C7044">
            <v>0.85312340776242901</v>
          </cell>
        </row>
        <row r="7045">
          <cell r="B7045">
            <v>1.6842105263157894</v>
          </cell>
          <cell r="C7045">
            <v>0.85312340776242901</v>
          </cell>
        </row>
        <row r="7046">
          <cell r="B7046">
            <v>1.368421052631579</v>
          </cell>
          <cell r="C7046">
            <v>0.85305663804089005</v>
          </cell>
        </row>
        <row r="7047">
          <cell r="B7047">
            <v>3.1052631578947367</v>
          </cell>
          <cell r="C7047">
            <v>0.85284637466281699</v>
          </cell>
        </row>
        <row r="7048">
          <cell r="B7048">
            <v>2.1052631578947367</v>
          </cell>
          <cell r="C7048">
            <v>0.85259784008820705</v>
          </cell>
        </row>
        <row r="7049">
          <cell r="B7049">
            <v>3.9473684210526314</v>
          </cell>
          <cell r="C7049">
            <v>0.85258006749928605</v>
          </cell>
        </row>
        <row r="7050">
          <cell r="B7050">
            <v>3.8947368421052633</v>
          </cell>
          <cell r="C7050">
            <v>0.85238706381766804</v>
          </cell>
        </row>
        <row r="7051">
          <cell r="B7051">
            <v>4.0526315789473681</v>
          </cell>
          <cell r="C7051">
            <v>0.85228597454477895</v>
          </cell>
        </row>
        <row r="7052">
          <cell r="B7052">
            <v>1.631578947368421</v>
          </cell>
          <cell r="C7052">
            <v>0.85222679857329198</v>
          </cell>
        </row>
        <row r="7053">
          <cell r="B7053">
            <v>2.0526315789473686</v>
          </cell>
          <cell r="C7053">
            <v>0.85222679857329198</v>
          </cell>
        </row>
        <row r="7054">
          <cell r="B7054">
            <v>1.3157894736842106</v>
          </cell>
          <cell r="C7054">
            <v>0.852085922996071</v>
          </cell>
        </row>
        <row r="7055">
          <cell r="B7055">
            <v>2.5263157894736841</v>
          </cell>
          <cell r="C7055">
            <v>0.852085922996071</v>
          </cell>
        </row>
        <row r="7056">
          <cell r="B7056">
            <v>2.5263157894736841</v>
          </cell>
          <cell r="C7056">
            <v>0.852085922996071</v>
          </cell>
        </row>
        <row r="7057">
          <cell r="B7057">
            <v>2.5263157894736841</v>
          </cell>
          <cell r="C7057">
            <v>0.852085922996071</v>
          </cell>
        </row>
        <row r="7058">
          <cell r="B7058">
            <v>2.6315789473684212</v>
          </cell>
          <cell r="C7058">
            <v>0.852085922996071</v>
          </cell>
        </row>
        <row r="7059">
          <cell r="B7059">
            <v>1.631578947368421</v>
          </cell>
          <cell r="C7059">
            <v>0.85183541999991896</v>
          </cell>
        </row>
        <row r="7060">
          <cell r="B7060">
            <v>2.4210526315789473</v>
          </cell>
          <cell r="C7060">
            <v>0.85183541999991896</v>
          </cell>
        </row>
        <row r="7061">
          <cell r="B7061">
            <v>1.5263157894736843</v>
          </cell>
          <cell r="C7061">
            <v>0.85183541999991896</v>
          </cell>
        </row>
        <row r="7062">
          <cell r="B7062">
            <v>1.3157894736842106</v>
          </cell>
          <cell r="C7062">
            <v>0.85183541999991896</v>
          </cell>
        </row>
        <row r="7063">
          <cell r="B7063">
            <v>1.3157894736842106</v>
          </cell>
          <cell r="C7063">
            <v>0.85183541999991896</v>
          </cell>
        </row>
        <row r="7064">
          <cell r="B7064">
            <v>1.736842105263158</v>
          </cell>
          <cell r="C7064">
            <v>0.85173444214398097</v>
          </cell>
        </row>
        <row r="7065">
          <cell r="B7065">
            <v>1.736842105263158</v>
          </cell>
          <cell r="C7065">
            <v>0.85173444214398097</v>
          </cell>
        </row>
        <row r="7066">
          <cell r="B7066">
            <v>1.631578947368421</v>
          </cell>
          <cell r="C7066">
            <v>0.85173444214398097</v>
          </cell>
        </row>
        <row r="7067">
          <cell r="B7067">
            <v>6.5263157894736841</v>
          </cell>
          <cell r="C7067">
            <v>0.85166692322841597</v>
          </cell>
        </row>
        <row r="7068">
          <cell r="B7068">
            <v>5.7894736842105265</v>
          </cell>
          <cell r="C7068">
            <v>0.85166692322841597</v>
          </cell>
        </row>
        <row r="7069">
          <cell r="B7069">
            <v>2.1052631578947367</v>
          </cell>
          <cell r="C7069">
            <v>0.85160038415075501</v>
          </cell>
        </row>
        <row r="7070">
          <cell r="B7070">
            <v>3.1578947368421053</v>
          </cell>
          <cell r="C7070">
            <v>0.85138406138285805</v>
          </cell>
        </row>
        <row r="7071">
          <cell r="B7071">
            <v>6.1578947368421053</v>
          </cell>
          <cell r="C7071">
            <v>0.85137484390785501</v>
          </cell>
        </row>
        <row r="7072">
          <cell r="B7072">
            <v>12.684210526315789</v>
          </cell>
          <cell r="C7072">
            <v>0.85133507609772097</v>
          </cell>
        </row>
        <row r="7073">
          <cell r="B7073">
            <v>3</v>
          </cell>
          <cell r="C7073">
            <v>0.85127864103084605</v>
          </cell>
        </row>
        <row r="7074">
          <cell r="B7074">
            <v>3.736842105263158</v>
          </cell>
          <cell r="C7074">
            <v>0.85127519725647105</v>
          </cell>
        </row>
        <row r="7075">
          <cell r="B7075">
            <v>7.5263157894736841</v>
          </cell>
          <cell r="C7075">
            <v>0.85118791952164297</v>
          </cell>
        </row>
        <row r="7076">
          <cell r="B7076">
            <v>5.1052631578947372</v>
          </cell>
          <cell r="C7076">
            <v>0.85116846097653798</v>
          </cell>
        </row>
        <row r="7077">
          <cell r="B7077">
            <v>2.1052631578947367</v>
          </cell>
          <cell r="C7077">
            <v>0.85108523454396301</v>
          </cell>
        </row>
        <row r="7078">
          <cell r="B7078">
            <v>2.736842105263158</v>
          </cell>
          <cell r="C7078">
            <v>0.85108085652223597</v>
          </cell>
        </row>
        <row r="7079">
          <cell r="B7079">
            <v>1.263157894736842</v>
          </cell>
          <cell r="C7079">
            <v>0.85108085652223597</v>
          </cell>
        </row>
        <row r="7080">
          <cell r="B7080">
            <v>1.4736842105263157</v>
          </cell>
          <cell r="C7080">
            <v>0.85108085652223597</v>
          </cell>
        </row>
        <row r="7081">
          <cell r="B7081">
            <v>2.8947368421052633</v>
          </cell>
          <cell r="C7081">
            <v>0.85106449634699</v>
          </cell>
        </row>
        <row r="7082">
          <cell r="B7082">
            <v>1.4736842105263157</v>
          </cell>
          <cell r="C7082">
            <v>0.85104977192037001</v>
          </cell>
        </row>
        <row r="7083">
          <cell r="B7083">
            <v>1.368421052631579</v>
          </cell>
          <cell r="C7083">
            <v>0.85104977192037001</v>
          </cell>
        </row>
        <row r="7084">
          <cell r="B7084">
            <v>2.6315789473684212</v>
          </cell>
          <cell r="C7084">
            <v>0.85084171496913796</v>
          </cell>
        </row>
        <row r="7085">
          <cell r="B7085">
            <v>1.2105263157894737</v>
          </cell>
          <cell r="C7085">
            <v>0.85076995939532496</v>
          </cell>
        </row>
        <row r="7086">
          <cell r="B7086">
            <v>1.2105263157894737</v>
          </cell>
          <cell r="C7086">
            <v>0.85076995939532496</v>
          </cell>
        </row>
        <row r="7087">
          <cell r="B7087">
            <v>5.7894736842105265</v>
          </cell>
          <cell r="C7087">
            <v>0.85074878980219704</v>
          </cell>
        </row>
        <row r="7088">
          <cell r="B7088">
            <v>1.631578947368421</v>
          </cell>
          <cell r="C7088">
            <v>0.8506932823676</v>
          </cell>
        </row>
        <row r="7089">
          <cell r="B7089">
            <v>3.263157894736842</v>
          </cell>
          <cell r="C7089">
            <v>0.8506932823676</v>
          </cell>
        </row>
        <row r="7090">
          <cell r="B7090">
            <v>2.9473684210526314</v>
          </cell>
          <cell r="C7090">
            <v>0.85066706400419201</v>
          </cell>
        </row>
        <row r="7091">
          <cell r="B7091">
            <v>1.1052631578947369</v>
          </cell>
          <cell r="C7091">
            <v>0.85063978267367002</v>
          </cell>
        </row>
        <row r="7092">
          <cell r="B7092">
            <v>1.631578947368421</v>
          </cell>
          <cell r="C7092">
            <v>0.85052389432600095</v>
          </cell>
        </row>
        <row r="7093">
          <cell r="B7093">
            <v>1.5263157894736843</v>
          </cell>
          <cell r="C7093">
            <v>0.85052389432600095</v>
          </cell>
        </row>
        <row r="7094">
          <cell r="B7094">
            <v>1.631578947368421</v>
          </cell>
          <cell r="C7094">
            <v>0.85052389432600095</v>
          </cell>
        </row>
        <row r="7095">
          <cell r="B7095">
            <v>1.631578947368421</v>
          </cell>
          <cell r="C7095">
            <v>0.85052389432600095</v>
          </cell>
        </row>
        <row r="7096">
          <cell r="B7096">
            <v>1.736842105263158</v>
          </cell>
          <cell r="C7096">
            <v>0.85052389432600095</v>
          </cell>
        </row>
        <row r="7097">
          <cell r="B7097">
            <v>1.8421052631578947</v>
          </cell>
          <cell r="C7097">
            <v>0.85052389432600095</v>
          </cell>
        </row>
        <row r="7098">
          <cell r="B7098">
            <v>2.5789473684210527</v>
          </cell>
          <cell r="C7098">
            <v>0.85042720642657799</v>
          </cell>
        </row>
        <row r="7099">
          <cell r="B7099">
            <v>1.7894736842105263</v>
          </cell>
          <cell r="C7099">
            <v>0.850420064270761</v>
          </cell>
        </row>
        <row r="7100">
          <cell r="B7100">
            <v>1.6842105263157894</v>
          </cell>
          <cell r="C7100">
            <v>0.850420064270761</v>
          </cell>
        </row>
        <row r="7101">
          <cell r="B7101">
            <v>0.89473684210526316</v>
          </cell>
          <cell r="C7101">
            <v>0.850047437006482</v>
          </cell>
        </row>
        <row r="7102">
          <cell r="B7102">
            <v>1.7894736842105263</v>
          </cell>
          <cell r="C7102">
            <v>0.850047437006482</v>
          </cell>
        </row>
        <row r="7103">
          <cell r="B7103">
            <v>2.8947368421052633</v>
          </cell>
          <cell r="C7103">
            <v>0.850047437006482</v>
          </cell>
        </row>
        <row r="7104">
          <cell r="B7104">
            <v>2.4210526315789473</v>
          </cell>
          <cell r="C7104">
            <v>0.85003317051597604</v>
          </cell>
        </row>
        <row r="7105">
          <cell r="B7105">
            <v>4.5263157894736841</v>
          </cell>
          <cell r="C7105">
            <v>0.85003317051597604</v>
          </cell>
        </row>
        <row r="7106">
          <cell r="B7106">
            <v>2.736842105263158</v>
          </cell>
          <cell r="C7106">
            <v>0.84994034441556798</v>
          </cell>
        </row>
        <row r="7107">
          <cell r="B7107">
            <v>3.0526315789473686</v>
          </cell>
          <cell r="C7107">
            <v>0.84984360727172803</v>
          </cell>
        </row>
        <row r="7108">
          <cell r="B7108">
            <v>1.9473684210526316</v>
          </cell>
          <cell r="C7108">
            <v>0.84972311519498001</v>
          </cell>
        </row>
        <row r="7109">
          <cell r="B7109">
            <v>3.4736842105263159</v>
          </cell>
          <cell r="C7109">
            <v>0.84972311519498001</v>
          </cell>
        </row>
        <row r="7110">
          <cell r="B7110">
            <v>1.8421052631578947</v>
          </cell>
          <cell r="C7110">
            <v>0.84941198572937504</v>
          </cell>
        </row>
        <row r="7111">
          <cell r="B7111">
            <v>1.5263157894736843</v>
          </cell>
          <cell r="C7111">
            <v>0.84941198572937504</v>
          </cell>
        </row>
        <row r="7112">
          <cell r="B7112">
            <v>1.631578947368421</v>
          </cell>
          <cell r="C7112">
            <v>0.84941198572937504</v>
          </cell>
        </row>
        <row r="7113">
          <cell r="B7113">
            <v>3.0526315789473686</v>
          </cell>
          <cell r="C7113">
            <v>0.84941198572937504</v>
          </cell>
        </row>
        <row r="7114">
          <cell r="B7114">
            <v>4.3157894736842106</v>
          </cell>
          <cell r="C7114">
            <v>0.84933504779868996</v>
          </cell>
        </row>
        <row r="7115">
          <cell r="B7115">
            <v>4.2631578947368425</v>
          </cell>
          <cell r="C7115">
            <v>0.84924043933042703</v>
          </cell>
        </row>
        <row r="7116">
          <cell r="B7116">
            <v>2.8947368421052633</v>
          </cell>
          <cell r="C7116">
            <v>0.848935724415943</v>
          </cell>
        </row>
        <row r="7117">
          <cell r="B7117">
            <v>6.1052631578947372</v>
          </cell>
          <cell r="C7117">
            <v>0.84873218411128903</v>
          </cell>
        </row>
        <row r="7118">
          <cell r="B7118">
            <v>3.4210526315789473</v>
          </cell>
          <cell r="C7118">
            <v>0.84873218411128903</v>
          </cell>
        </row>
        <row r="7119">
          <cell r="B7119">
            <v>2.8421052631578947</v>
          </cell>
          <cell r="C7119">
            <v>0.84861231262741899</v>
          </cell>
        </row>
        <row r="7120">
          <cell r="B7120">
            <v>1.5789473684210527</v>
          </cell>
          <cell r="C7120">
            <v>0.84852813742385702</v>
          </cell>
        </row>
        <row r="7121">
          <cell r="B7121">
            <v>1.4736842105263157</v>
          </cell>
          <cell r="C7121">
            <v>0.84852813742385702</v>
          </cell>
        </row>
        <row r="7122">
          <cell r="B7122">
            <v>1.6842105263157894</v>
          </cell>
          <cell r="C7122">
            <v>0.84852813742385702</v>
          </cell>
        </row>
        <row r="7123">
          <cell r="B7123">
            <v>1.6842105263157894</v>
          </cell>
          <cell r="C7123">
            <v>0.84852813742385702</v>
          </cell>
        </row>
        <row r="7124">
          <cell r="B7124">
            <v>1.7894736842105263</v>
          </cell>
          <cell r="C7124">
            <v>0.84836778059781504</v>
          </cell>
        </row>
        <row r="7125">
          <cell r="B7125">
            <v>2.3684210526315788</v>
          </cell>
          <cell r="C7125">
            <v>0.84836778059781504</v>
          </cell>
        </row>
        <row r="7126">
          <cell r="B7126">
            <v>1.4736842105263157</v>
          </cell>
          <cell r="C7126">
            <v>0.84836778059781504</v>
          </cell>
        </row>
        <row r="7127">
          <cell r="B7127">
            <v>1.4736842105263157</v>
          </cell>
          <cell r="C7127">
            <v>0.84836778059781504</v>
          </cell>
        </row>
        <row r="7128">
          <cell r="B7128">
            <v>7.6842105263157894</v>
          </cell>
          <cell r="C7128">
            <v>0.84827959493976601</v>
          </cell>
        </row>
        <row r="7129">
          <cell r="B7129">
            <v>5.8421052631578947</v>
          </cell>
          <cell r="C7129">
            <v>0.84827579538127396</v>
          </cell>
        </row>
        <row r="7130">
          <cell r="B7130">
            <v>2.8947368421052633</v>
          </cell>
          <cell r="C7130">
            <v>0.84809393057734495</v>
          </cell>
        </row>
        <row r="7131">
          <cell r="B7131">
            <v>2.5263157894736841</v>
          </cell>
          <cell r="C7131">
            <v>0.84793949487127396</v>
          </cell>
        </row>
        <row r="7132">
          <cell r="B7132">
            <v>3.1052631578947367</v>
          </cell>
          <cell r="C7132">
            <v>0.84762153619901703</v>
          </cell>
        </row>
        <row r="7133">
          <cell r="B7133">
            <v>3.4210526315789473</v>
          </cell>
          <cell r="C7133">
            <v>0.84761904761904705</v>
          </cell>
        </row>
        <row r="7134">
          <cell r="B7134">
            <v>1.736842105263158</v>
          </cell>
          <cell r="C7134">
            <v>0.84756554138236095</v>
          </cell>
        </row>
        <row r="7135">
          <cell r="B7135">
            <v>2.1052631578947367</v>
          </cell>
          <cell r="C7135">
            <v>0.84754927192451002</v>
          </cell>
        </row>
        <row r="7136">
          <cell r="B7136">
            <v>3.4736842105263159</v>
          </cell>
          <cell r="C7136">
            <v>0.84754927192451002</v>
          </cell>
        </row>
        <row r="7137">
          <cell r="B7137">
            <v>2.736842105263158</v>
          </cell>
          <cell r="C7137">
            <v>0.84752574116438795</v>
          </cell>
        </row>
        <row r="7138">
          <cell r="B7138">
            <v>3.263157894736842</v>
          </cell>
          <cell r="C7138">
            <v>0.84751418743355</v>
          </cell>
        </row>
        <row r="7139">
          <cell r="B7139">
            <v>3.4210526315789473</v>
          </cell>
          <cell r="C7139">
            <v>0.84750517513829404</v>
          </cell>
        </row>
        <row r="7140">
          <cell r="B7140">
            <v>2</v>
          </cell>
          <cell r="C7140">
            <v>0.84748250777536505</v>
          </cell>
        </row>
        <row r="7141">
          <cell r="B7141">
            <v>1.7894736842105263</v>
          </cell>
          <cell r="C7141">
            <v>0.84748250777536505</v>
          </cell>
        </row>
        <row r="7142">
          <cell r="B7142">
            <v>0.89473684210526316</v>
          </cell>
          <cell r="C7142">
            <v>0.84748250777536505</v>
          </cell>
        </row>
        <row r="7143">
          <cell r="B7143">
            <v>2.2105263157894739</v>
          </cell>
          <cell r="C7143">
            <v>0.84748250777536505</v>
          </cell>
        </row>
        <row r="7144">
          <cell r="B7144">
            <v>2.7894736842105261</v>
          </cell>
          <cell r="C7144">
            <v>0.84748250777536505</v>
          </cell>
        </row>
        <row r="7145">
          <cell r="B7145">
            <v>1.263157894736842</v>
          </cell>
          <cell r="C7145">
            <v>0.84735613667468501</v>
          </cell>
        </row>
        <row r="7146">
          <cell r="B7146">
            <v>0.94736842105263153</v>
          </cell>
          <cell r="C7146">
            <v>0.84735613667468501</v>
          </cell>
        </row>
        <row r="7147">
          <cell r="B7147">
            <v>1.1578947368421053</v>
          </cell>
          <cell r="C7147">
            <v>0.84735613667468501</v>
          </cell>
        </row>
        <row r="7148">
          <cell r="B7148">
            <v>2.3157894736842106</v>
          </cell>
          <cell r="C7148">
            <v>0.84718446573774098</v>
          </cell>
        </row>
        <row r="7149">
          <cell r="B7149">
            <v>2.1052631578947367</v>
          </cell>
          <cell r="C7149">
            <v>0.84691840747062497</v>
          </cell>
        </row>
        <row r="7150">
          <cell r="B7150">
            <v>1.5789473684210527</v>
          </cell>
          <cell r="C7150">
            <v>0.84688121493382496</v>
          </cell>
        </row>
        <row r="7151">
          <cell r="B7151">
            <v>48.736842105263158</v>
          </cell>
          <cell r="C7151">
            <v>0.84678574885341995</v>
          </cell>
        </row>
        <row r="7152">
          <cell r="B7152">
            <v>12.105263157894736</v>
          </cell>
          <cell r="C7152">
            <v>0.84672492075996497</v>
          </cell>
        </row>
        <row r="7153">
          <cell r="B7153">
            <v>1.631578947368421</v>
          </cell>
          <cell r="C7153">
            <v>0.84666661070351001</v>
          </cell>
        </row>
        <row r="7154">
          <cell r="B7154">
            <v>1.5263157894736843</v>
          </cell>
          <cell r="C7154">
            <v>0.84666661070351001</v>
          </cell>
        </row>
        <row r="7155">
          <cell r="B7155">
            <v>1.8947368421052631</v>
          </cell>
          <cell r="C7155">
            <v>0.84651144862492</v>
          </cell>
        </row>
        <row r="7156">
          <cell r="B7156">
            <v>2.5263157894736841</v>
          </cell>
          <cell r="C7156">
            <v>0.84632726605601005</v>
          </cell>
        </row>
        <row r="7157">
          <cell r="B7157">
            <v>3.1052631578947367</v>
          </cell>
          <cell r="C7157">
            <v>0.84627749862362101</v>
          </cell>
        </row>
        <row r="7158">
          <cell r="B7158">
            <v>2.6842105263157894</v>
          </cell>
          <cell r="C7158">
            <v>0.84619296470619598</v>
          </cell>
        </row>
        <row r="7159">
          <cell r="B7159">
            <v>0.78947368421052633</v>
          </cell>
          <cell r="C7159">
            <v>0.84588885222028898</v>
          </cell>
        </row>
        <row r="7160">
          <cell r="B7160">
            <v>1.6842105263157894</v>
          </cell>
          <cell r="C7160">
            <v>0.84588885222028898</v>
          </cell>
        </row>
        <row r="7161">
          <cell r="B7161">
            <v>1.6842105263157894</v>
          </cell>
          <cell r="C7161">
            <v>0.84588885222028898</v>
          </cell>
        </row>
        <row r="7162">
          <cell r="B7162">
            <v>2.5789473684210527</v>
          </cell>
          <cell r="C7162">
            <v>0.84588356962453104</v>
          </cell>
        </row>
        <row r="7163">
          <cell r="B7163">
            <v>2.263157894736842</v>
          </cell>
          <cell r="C7163">
            <v>0.84588356962453104</v>
          </cell>
        </row>
        <row r="7164">
          <cell r="B7164">
            <v>4.1052631578947372</v>
          </cell>
          <cell r="C7164">
            <v>0.84586971771025499</v>
          </cell>
        </row>
        <row r="7165">
          <cell r="B7165">
            <v>5.0526315789473681</v>
          </cell>
          <cell r="C7165">
            <v>0.84581394139708799</v>
          </cell>
        </row>
        <row r="7166">
          <cell r="B7166">
            <v>2</v>
          </cell>
          <cell r="C7166">
            <v>0.84578006322206201</v>
          </cell>
        </row>
        <row r="7167">
          <cell r="B7167">
            <v>2.7894736842105261</v>
          </cell>
          <cell r="C7167">
            <v>0.84547162396791398</v>
          </cell>
        </row>
        <row r="7168">
          <cell r="B7168">
            <v>3.2105263157894739</v>
          </cell>
          <cell r="C7168">
            <v>0.84522742508965298</v>
          </cell>
        </row>
        <row r="7169">
          <cell r="B7169">
            <v>2.4210526315789473</v>
          </cell>
          <cell r="C7169">
            <v>0.84515425472851602</v>
          </cell>
        </row>
        <row r="7170">
          <cell r="B7170">
            <v>0.78947368421052633</v>
          </cell>
          <cell r="C7170">
            <v>0.84515425472851602</v>
          </cell>
        </row>
        <row r="7171">
          <cell r="B7171">
            <v>1.0526315789473684</v>
          </cell>
          <cell r="C7171">
            <v>0.84515425472851602</v>
          </cell>
        </row>
        <row r="7172">
          <cell r="B7172">
            <v>1.4736842105263157</v>
          </cell>
          <cell r="C7172">
            <v>0.84515425472851602</v>
          </cell>
        </row>
        <row r="7173">
          <cell r="B7173">
            <v>1.5789473684210527</v>
          </cell>
          <cell r="C7173">
            <v>0.84515425472851602</v>
          </cell>
        </row>
        <row r="7174">
          <cell r="B7174">
            <v>1.7894736842105263</v>
          </cell>
          <cell r="C7174">
            <v>0.84515425472851602</v>
          </cell>
        </row>
        <row r="7175">
          <cell r="B7175">
            <v>1.9473684210526316</v>
          </cell>
          <cell r="C7175">
            <v>0.84515425472851602</v>
          </cell>
        </row>
        <row r="7176">
          <cell r="B7176">
            <v>1.4736842105263157</v>
          </cell>
          <cell r="C7176">
            <v>0.84515425472851602</v>
          </cell>
        </row>
        <row r="7177">
          <cell r="B7177">
            <v>2.7894736842105261</v>
          </cell>
          <cell r="C7177">
            <v>0.84515425472851602</v>
          </cell>
        </row>
        <row r="7178">
          <cell r="B7178">
            <v>1.9473684210526316</v>
          </cell>
          <cell r="C7178">
            <v>0.84515425472851602</v>
          </cell>
        </row>
        <row r="7179">
          <cell r="B7179">
            <v>1.4736842105263157</v>
          </cell>
          <cell r="C7179">
            <v>0.84515425472851602</v>
          </cell>
        </row>
        <row r="7180">
          <cell r="B7180">
            <v>2.5789473684210527</v>
          </cell>
          <cell r="C7180">
            <v>0.84506288176163202</v>
          </cell>
        </row>
        <row r="7181">
          <cell r="B7181">
            <v>1.6842105263157894</v>
          </cell>
          <cell r="C7181">
            <v>0.84492580378374804</v>
          </cell>
        </row>
        <row r="7182">
          <cell r="B7182">
            <v>1.4736842105263157</v>
          </cell>
          <cell r="C7182">
            <v>0.84492580378374804</v>
          </cell>
        </row>
        <row r="7183">
          <cell r="B7183">
            <v>1.6842105263157894</v>
          </cell>
          <cell r="C7183">
            <v>0.84492580378374804</v>
          </cell>
        </row>
        <row r="7184">
          <cell r="B7184">
            <v>1.4736842105263157</v>
          </cell>
          <cell r="C7184">
            <v>0.84492580378374804</v>
          </cell>
        </row>
        <row r="7185">
          <cell r="B7185">
            <v>9.526315789473685</v>
          </cell>
          <cell r="C7185">
            <v>0.84480232706190295</v>
          </cell>
        </row>
        <row r="7186">
          <cell r="B7186">
            <v>1.2105263157894737</v>
          </cell>
          <cell r="C7186">
            <v>0.84474188375752701</v>
          </cell>
        </row>
        <row r="7187">
          <cell r="B7187">
            <v>1</v>
          </cell>
          <cell r="C7187">
            <v>0.84474188375752701</v>
          </cell>
        </row>
        <row r="7188">
          <cell r="B7188">
            <v>2.4736842105263159</v>
          </cell>
          <cell r="C7188">
            <v>0.84451616157999598</v>
          </cell>
        </row>
        <row r="7189">
          <cell r="B7189">
            <v>2.1578947368421053</v>
          </cell>
          <cell r="C7189">
            <v>0.84451616157999598</v>
          </cell>
        </row>
        <row r="7190">
          <cell r="B7190">
            <v>2.5263157894736841</v>
          </cell>
          <cell r="C7190">
            <v>0.84440081113438803</v>
          </cell>
        </row>
        <row r="7191">
          <cell r="B7191">
            <v>2.2105263157894739</v>
          </cell>
          <cell r="C7191">
            <v>0.84440081113438803</v>
          </cell>
        </row>
        <row r="7192">
          <cell r="B7192">
            <v>1.4210526315789473</v>
          </cell>
          <cell r="C7192">
            <v>0.84404512793211905</v>
          </cell>
        </row>
        <row r="7193">
          <cell r="B7193">
            <v>1.4210526315789473</v>
          </cell>
          <cell r="C7193">
            <v>0.84404512793211905</v>
          </cell>
        </row>
        <row r="7194">
          <cell r="B7194">
            <v>25.94736842105263</v>
          </cell>
          <cell r="C7194">
            <v>0.84404512793211905</v>
          </cell>
        </row>
        <row r="7195">
          <cell r="B7195">
            <v>1.4210526315789473</v>
          </cell>
          <cell r="C7195">
            <v>0.84404512793211905</v>
          </cell>
        </row>
        <row r="7196">
          <cell r="B7196">
            <v>1.3157894736842106</v>
          </cell>
          <cell r="C7196">
            <v>0.84404512793211905</v>
          </cell>
        </row>
        <row r="7197">
          <cell r="B7197">
            <v>1.4210526315789473</v>
          </cell>
          <cell r="C7197">
            <v>0.84404512793211905</v>
          </cell>
        </row>
        <row r="7198">
          <cell r="B7198">
            <v>1.3157894736842106</v>
          </cell>
          <cell r="C7198">
            <v>0.84404512793211905</v>
          </cell>
        </row>
        <row r="7199">
          <cell r="B7199">
            <v>2.4736842105263159</v>
          </cell>
          <cell r="C7199">
            <v>0.84391437566142802</v>
          </cell>
        </row>
        <row r="7200">
          <cell r="B7200">
            <v>1.368421052631579</v>
          </cell>
          <cell r="C7200">
            <v>0.84385301568929105</v>
          </cell>
        </row>
        <row r="7201">
          <cell r="B7201">
            <v>1.368421052631579</v>
          </cell>
          <cell r="C7201">
            <v>0.84385301568929105</v>
          </cell>
        </row>
        <row r="7202">
          <cell r="B7202">
            <v>1.368421052631579</v>
          </cell>
          <cell r="C7202">
            <v>0.84385301568929105</v>
          </cell>
        </row>
        <row r="7203">
          <cell r="B7203">
            <v>1.1578947368421053</v>
          </cell>
          <cell r="C7203">
            <v>0.84385301568929105</v>
          </cell>
        </row>
        <row r="7204">
          <cell r="B7204">
            <v>3.1578947368421053</v>
          </cell>
          <cell r="C7204">
            <v>0.84352497979276897</v>
          </cell>
        </row>
        <row r="7205">
          <cell r="B7205">
            <v>6.7894736842105265</v>
          </cell>
          <cell r="C7205">
            <v>0.84349219952169197</v>
          </cell>
        </row>
        <row r="7206">
          <cell r="B7206">
            <v>1.4736842105263157</v>
          </cell>
          <cell r="C7206">
            <v>0.84340384707510196</v>
          </cell>
        </row>
        <row r="7207">
          <cell r="B7207">
            <v>1.4736842105263157</v>
          </cell>
          <cell r="C7207">
            <v>0.84340384707510196</v>
          </cell>
        </row>
        <row r="7208">
          <cell r="B7208">
            <v>1.736842105263158</v>
          </cell>
          <cell r="C7208">
            <v>0.84336261726595396</v>
          </cell>
        </row>
        <row r="7209">
          <cell r="B7209">
            <v>2.5789473684210527</v>
          </cell>
          <cell r="C7209">
            <v>0.84331706579992005</v>
          </cell>
        </row>
        <row r="7210">
          <cell r="B7210">
            <v>1.6842105263157894</v>
          </cell>
          <cell r="C7210">
            <v>0.84327404271156703</v>
          </cell>
        </row>
        <row r="7211">
          <cell r="B7211">
            <v>1.7894736842105263</v>
          </cell>
          <cell r="C7211">
            <v>0.84327404271156703</v>
          </cell>
        </row>
        <row r="7212">
          <cell r="B7212">
            <v>2.2105263157894739</v>
          </cell>
          <cell r="C7212">
            <v>0.84327404271156703</v>
          </cell>
        </row>
        <row r="7213">
          <cell r="B7213">
            <v>2.8947368421052633</v>
          </cell>
          <cell r="C7213">
            <v>0.84300646407792001</v>
          </cell>
        </row>
        <row r="7214">
          <cell r="B7214">
            <v>3.736842105263158</v>
          </cell>
          <cell r="C7214">
            <v>0.84281690924559405</v>
          </cell>
        </row>
        <row r="7215">
          <cell r="B7215">
            <v>1.736842105263158</v>
          </cell>
          <cell r="C7215">
            <v>0.84275749909188002</v>
          </cell>
        </row>
        <row r="7216">
          <cell r="B7216">
            <v>1.736842105263158</v>
          </cell>
          <cell r="C7216">
            <v>0.84253139699929103</v>
          </cell>
        </row>
        <row r="7217">
          <cell r="B7217">
            <v>1.631578947368421</v>
          </cell>
          <cell r="C7217">
            <v>0.84253139699929103</v>
          </cell>
        </row>
        <row r="7218">
          <cell r="B7218">
            <v>1.5263157894736843</v>
          </cell>
          <cell r="C7218">
            <v>0.84253139699929103</v>
          </cell>
        </row>
        <row r="7219">
          <cell r="B7219">
            <v>1.5263157894736843</v>
          </cell>
          <cell r="C7219">
            <v>0.84253139699929103</v>
          </cell>
        </row>
        <row r="7220">
          <cell r="B7220">
            <v>2.4736842105263159</v>
          </cell>
          <cell r="C7220">
            <v>0.84231843851650501</v>
          </cell>
        </row>
        <row r="7221">
          <cell r="B7221">
            <v>3</v>
          </cell>
          <cell r="C7221">
            <v>0.84231843851650501</v>
          </cell>
        </row>
        <row r="7222">
          <cell r="B7222">
            <v>2.5789473684210527</v>
          </cell>
          <cell r="C7222">
            <v>0.84224493712862503</v>
          </cell>
        </row>
        <row r="7223">
          <cell r="B7223">
            <v>2.3684210526315788</v>
          </cell>
          <cell r="C7223">
            <v>0.842178169548504</v>
          </cell>
        </row>
        <row r="7224">
          <cell r="B7224">
            <v>1.6842105263157894</v>
          </cell>
          <cell r="C7224">
            <v>0.84211490258604704</v>
          </cell>
        </row>
        <row r="7225">
          <cell r="B7225">
            <v>1.5789473684210527</v>
          </cell>
          <cell r="C7225">
            <v>0.84211490258604704</v>
          </cell>
        </row>
        <row r="7226">
          <cell r="B7226">
            <v>1.5789473684210527</v>
          </cell>
          <cell r="C7226">
            <v>0.84211490258604704</v>
          </cell>
        </row>
        <row r="7227">
          <cell r="B7227">
            <v>1.736842105263158</v>
          </cell>
          <cell r="C7227">
            <v>0.84211001519314699</v>
          </cell>
        </row>
        <row r="7228">
          <cell r="B7228">
            <v>1.5263157894736843</v>
          </cell>
          <cell r="C7228">
            <v>0.84211001519314699</v>
          </cell>
        </row>
        <row r="7229">
          <cell r="B7229">
            <v>1.5263157894736843</v>
          </cell>
          <cell r="C7229">
            <v>0.84211001519314699</v>
          </cell>
        </row>
        <row r="7230">
          <cell r="B7230">
            <v>2.8947368421052633</v>
          </cell>
          <cell r="C7230">
            <v>0.841967222268033</v>
          </cell>
        </row>
        <row r="7231">
          <cell r="B7231">
            <v>2.7894736842105261</v>
          </cell>
          <cell r="C7231">
            <v>0.84189465545201103</v>
          </cell>
        </row>
        <row r="7232">
          <cell r="B7232">
            <v>1.8421052631578947</v>
          </cell>
          <cell r="C7232">
            <v>0.84189139865528395</v>
          </cell>
        </row>
        <row r="7233">
          <cell r="B7233">
            <v>2.1052631578947367</v>
          </cell>
          <cell r="C7233">
            <v>0.84187998239767203</v>
          </cell>
        </row>
        <row r="7234">
          <cell r="B7234">
            <v>7.1578947368421053</v>
          </cell>
          <cell r="C7234">
            <v>0.84187291202413606</v>
          </cell>
        </row>
        <row r="7235">
          <cell r="B7235">
            <v>2.8947368421052633</v>
          </cell>
          <cell r="C7235">
            <v>0.84183180795888102</v>
          </cell>
        </row>
        <row r="7236">
          <cell r="B7236">
            <v>3.6315789473684212</v>
          </cell>
          <cell r="C7236">
            <v>0.84182678925621501</v>
          </cell>
        </row>
        <row r="7237">
          <cell r="B7237">
            <v>2.3684210526315788</v>
          </cell>
          <cell r="C7237">
            <v>0.84178560168889405</v>
          </cell>
        </row>
        <row r="7238">
          <cell r="B7238">
            <v>1.7894736842105263</v>
          </cell>
          <cell r="C7238">
            <v>0.84168338070140403</v>
          </cell>
        </row>
        <row r="7239">
          <cell r="B7239">
            <v>1.6842105263157894</v>
          </cell>
          <cell r="C7239">
            <v>0.84168338070140403</v>
          </cell>
        </row>
        <row r="7240">
          <cell r="B7240">
            <v>3.4210526315789473</v>
          </cell>
          <cell r="C7240">
            <v>0.84146530285856602</v>
          </cell>
        </row>
        <row r="7241">
          <cell r="B7241">
            <v>3.3157894736842106</v>
          </cell>
          <cell r="C7241">
            <v>0.84146530285856602</v>
          </cell>
        </row>
        <row r="7242">
          <cell r="B7242">
            <v>1.9473684210526316</v>
          </cell>
          <cell r="C7242">
            <v>0.84128182081916902</v>
          </cell>
        </row>
        <row r="7243">
          <cell r="B7243">
            <v>1.736842105263158</v>
          </cell>
          <cell r="C7243">
            <v>0.84128182081916902</v>
          </cell>
        </row>
        <row r="7244">
          <cell r="B7244">
            <v>2.5263157894736841</v>
          </cell>
          <cell r="C7244">
            <v>0.84118747724992005</v>
          </cell>
        </row>
        <row r="7245">
          <cell r="B7245">
            <v>9.6842105263157894</v>
          </cell>
          <cell r="C7245">
            <v>0.84112008250741399</v>
          </cell>
        </row>
        <row r="7246">
          <cell r="B7246">
            <v>1.631578947368421</v>
          </cell>
          <cell r="C7246">
            <v>0.84096164885526103</v>
          </cell>
        </row>
        <row r="7247">
          <cell r="B7247">
            <v>1.5263157894736843</v>
          </cell>
          <cell r="C7247">
            <v>0.84096164885526103</v>
          </cell>
        </row>
        <row r="7248">
          <cell r="B7248">
            <v>1.8421052631578947</v>
          </cell>
          <cell r="C7248">
            <v>0.84095991491907995</v>
          </cell>
        </row>
        <row r="7249">
          <cell r="B7249">
            <v>7.4210526315789478</v>
          </cell>
          <cell r="C7249">
            <v>0.84060598010534804</v>
          </cell>
        </row>
        <row r="7250">
          <cell r="B7250">
            <v>1.5789473684210527</v>
          </cell>
          <cell r="C7250">
            <v>0.84041806323305701</v>
          </cell>
        </row>
        <row r="7251">
          <cell r="B7251">
            <v>2</v>
          </cell>
          <cell r="C7251">
            <v>0.84026975952079397</v>
          </cell>
        </row>
        <row r="7252">
          <cell r="B7252">
            <v>4.1052631578947372</v>
          </cell>
          <cell r="C7252">
            <v>0.84026975952079397</v>
          </cell>
        </row>
        <row r="7253">
          <cell r="B7253">
            <v>3</v>
          </cell>
          <cell r="C7253">
            <v>0.84024528239292295</v>
          </cell>
        </row>
        <row r="7254">
          <cell r="B7254">
            <v>1.8947368421052631</v>
          </cell>
          <cell r="C7254">
            <v>0.83998506706487697</v>
          </cell>
        </row>
        <row r="7255">
          <cell r="B7255">
            <v>1.7894736842105263</v>
          </cell>
          <cell r="C7255">
            <v>0.83998506706487697</v>
          </cell>
        </row>
        <row r="7256">
          <cell r="B7256">
            <v>1.7894736842105263</v>
          </cell>
          <cell r="C7256">
            <v>0.83998506706487697</v>
          </cell>
        </row>
        <row r="7257">
          <cell r="B7257">
            <v>1.7894736842105263</v>
          </cell>
          <cell r="C7257">
            <v>0.83998506706487697</v>
          </cell>
        </row>
        <row r="7258">
          <cell r="B7258">
            <v>3.8421052631578947</v>
          </cell>
          <cell r="C7258">
            <v>0.83997458285534599</v>
          </cell>
        </row>
        <row r="7259">
          <cell r="B7259">
            <v>4.4210526315789478</v>
          </cell>
          <cell r="C7259">
            <v>0.83996390315333302</v>
          </cell>
        </row>
        <row r="7260">
          <cell r="B7260">
            <v>3.3684210526315788</v>
          </cell>
          <cell r="C7260">
            <v>0.83994750492136205</v>
          </cell>
        </row>
        <row r="7261">
          <cell r="B7261">
            <v>2.0526315789473686</v>
          </cell>
          <cell r="C7261">
            <v>0.83994750492136205</v>
          </cell>
        </row>
        <row r="7262">
          <cell r="B7262">
            <v>1.8421052631578947</v>
          </cell>
          <cell r="C7262">
            <v>0.83986296947625105</v>
          </cell>
        </row>
        <row r="7263">
          <cell r="B7263">
            <v>2.8421052631578947</v>
          </cell>
          <cell r="C7263">
            <v>0.83982505466851798</v>
          </cell>
        </row>
        <row r="7264">
          <cell r="B7264">
            <v>1.8947368421052631</v>
          </cell>
          <cell r="C7264">
            <v>0.83963765646141697</v>
          </cell>
        </row>
        <row r="7265">
          <cell r="B7265">
            <v>2.736842105263158</v>
          </cell>
          <cell r="C7265">
            <v>0.83958031473772898</v>
          </cell>
        </row>
        <row r="7266">
          <cell r="B7266">
            <v>2.5263157894736841</v>
          </cell>
          <cell r="C7266">
            <v>0.83946981847958502</v>
          </cell>
        </row>
        <row r="7267">
          <cell r="B7267">
            <v>2.2105263157894739</v>
          </cell>
          <cell r="C7267">
            <v>0.83934556558879903</v>
          </cell>
        </row>
        <row r="7268">
          <cell r="B7268">
            <v>1.631578947368421</v>
          </cell>
          <cell r="C7268">
            <v>0.83927406273573801</v>
          </cell>
        </row>
        <row r="7269">
          <cell r="B7269">
            <v>2.263157894736842</v>
          </cell>
          <cell r="C7269">
            <v>0.83908766962287695</v>
          </cell>
        </row>
        <row r="7270">
          <cell r="B7270">
            <v>3.3157894736842106</v>
          </cell>
          <cell r="C7270">
            <v>0.83906454103918804</v>
          </cell>
        </row>
        <row r="7271">
          <cell r="B7271">
            <v>1.8947368421052631</v>
          </cell>
          <cell r="C7271">
            <v>0.83905305259122698</v>
          </cell>
        </row>
        <row r="7272">
          <cell r="B7272">
            <v>2.1052631578947367</v>
          </cell>
          <cell r="C7272">
            <v>0.83905305259122698</v>
          </cell>
        </row>
        <row r="7273">
          <cell r="B7273">
            <v>9.1052631578947363</v>
          </cell>
          <cell r="C7273">
            <v>0.83884129388365203</v>
          </cell>
        </row>
        <row r="7274">
          <cell r="B7274">
            <v>1.4210526315789473</v>
          </cell>
          <cell r="C7274">
            <v>0.83862786937753397</v>
          </cell>
        </row>
        <row r="7275">
          <cell r="B7275">
            <v>1.5263157894736843</v>
          </cell>
          <cell r="C7275">
            <v>0.83862786937753397</v>
          </cell>
        </row>
        <row r="7276">
          <cell r="B7276">
            <v>1.5263157894736843</v>
          </cell>
          <cell r="C7276">
            <v>0.83862786937753397</v>
          </cell>
        </row>
        <row r="7277">
          <cell r="B7277">
            <v>1.3157894736842106</v>
          </cell>
          <cell r="C7277">
            <v>0.83862786937753397</v>
          </cell>
        </row>
        <row r="7278">
          <cell r="B7278">
            <v>3.6315789473684212</v>
          </cell>
          <cell r="C7278">
            <v>0.83861874852019103</v>
          </cell>
        </row>
        <row r="7279">
          <cell r="B7279">
            <v>2.2105263157894739</v>
          </cell>
          <cell r="C7279">
            <v>0.83859808802951197</v>
          </cell>
        </row>
        <row r="7280">
          <cell r="B7280">
            <v>3.8421052631578947</v>
          </cell>
          <cell r="C7280">
            <v>0.83858406803157504</v>
          </cell>
        </row>
        <row r="7281">
          <cell r="B7281">
            <v>2.0526315789473686</v>
          </cell>
          <cell r="C7281">
            <v>0.83853902697362204</v>
          </cell>
        </row>
        <row r="7282">
          <cell r="B7282">
            <v>3.4736842105263159</v>
          </cell>
          <cell r="C7282">
            <v>0.83844500906296204</v>
          </cell>
        </row>
        <row r="7283">
          <cell r="B7283">
            <v>1.5789473684210527</v>
          </cell>
          <cell r="C7283">
            <v>0.83844500906296204</v>
          </cell>
        </row>
        <row r="7284">
          <cell r="B7284">
            <v>3.2105263157894739</v>
          </cell>
          <cell r="C7284">
            <v>0.83839403881191299</v>
          </cell>
        </row>
        <row r="7285">
          <cell r="B7285">
            <v>3.1578947368421053</v>
          </cell>
          <cell r="C7285">
            <v>0.83835517331749998</v>
          </cell>
        </row>
        <row r="7286">
          <cell r="B7286">
            <v>1.1052631578947369</v>
          </cell>
          <cell r="C7286">
            <v>0.83829324362661395</v>
          </cell>
        </row>
        <row r="7287">
          <cell r="B7287">
            <v>1.736842105263158</v>
          </cell>
          <cell r="C7287">
            <v>0.83825492090855602</v>
          </cell>
        </row>
        <row r="7288">
          <cell r="B7288">
            <v>1.736842105263158</v>
          </cell>
          <cell r="C7288">
            <v>0.83825492090855602</v>
          </cell>
        </row>
        <row r="7289">
          <cell r="B7289">
            <v>4.1578947368421053</v>
          </cell>
          <cell r="C7289">
            <v>0.83824330547806003</v>
          </cell>
        </row>
        <row r="7290">
          <cell r="B7290">
            <v>1.8947368421052631</v>
          </cell>
          <cell r="C7290">
            <v>0.83805588258639496</v>
          </cell>
        </row>
        <row r="7291">
          <cell r="B7291">
            <v>2</v>
          </cell>
          <cell r="C7291">
            <v>0.83805588258639496</v>
          </cell>
        </row>
        <row r="7292">
          <cell r="B7292">
            <v>2.263157894736842</v>
          </cell>
          <cell r="C7292">
            <v>0.83783258435333996</v>
          </cell>
        </row>
        <row r="7293">
          <cell r="B7293">
            <v>2.5263157894736841</v>
          </cell>
          <cell r="C7293">
            <v>0.837751301118008</v>
          </cell>
        </row>
        <row r="7294">
          <cell r="B7294">
            <v>3.2105263157894739</v>
          </cell>
          <cell r="C7294">
            <v>0.837740477667544</v>
          </cell>
        </row>
        <row r="7295">
          <cell r="B7295">
            <v>2.3684210526315788</v>
          </cell>
          <cell r="C7295">
            <v>0.83764301442689104</v>
          </cell>
        </row>
        <row r="7296">
          <cell r="B7296">
            <v>13</v>
          </cell>
          <cell r="C7296">
            <v>0.83761361142972701</v>
          </cell>
        </row>
        <row r="7297">
          <cell r="B7297">
            <v>2.263157894736842</v>
          </cell>
          <cell r="C7297">
            <v>0.83759425099588303</v>
          </cell>
        </row>
        <row r="7298">
          <cell r="B7298">
            <v>1.8947368421052631</v>
          </cell>
          <cell r="C7298">
            <v>0.83741855799226295</v>
          </cell>
        </row>
        <row r="7299">
          <cell r="B7299">
            <v>1.4736842105263157</v>
          </cell>
          <cell r="C7299">
            <v>0.83741855799226295</v>
          </cell>
        </row>
        <row r="7300">
          <cell r="B7300">
            <v>2</v>
          </cell>
          <cell r="C7300">
            <v>0.83741855799226295</v>
          </cell>
        </row>
        <row r="7301">
          <cell r="B7301">
            <v>1.4736842105263157</v>
          </cell>
          <cell r="C7301">
            <v>0.83721064194512895</v>
          </cell>
        </row>
        <row r="7302">
          <cell r="B7302">
            <v>1.368421052631579</v>
          </cell>
          <cell r="C7302">
            <v>0.83721064194512895</v>
          </cell>
        </row>
        <row r="7303">
          <cell r="B7303">
            <v>2.4736842105263159</v>
          </cell>
          <cell r="C7303">
            <v>0.83717304312632501</v>
          </cell>
        </row>
        <row r="7304">
          <cell r="B7304">
            <v>4.3684210526315788</v>
          </cell>
          <cell r="C7304">
            <v>0.83710516658824496</v>
          </cell>
        </row>
        <row r="7305">
          <cell r="B7305">
            <v>3.3157894736842106</v>
          </cell>
          <cell r="C7305">
            <v>0.83705640387254798</v>
          </cell>
        </row>
        <row r="7306">
          <cell r="B7306">
            <v>2</v>
          </cell>
          <cell r="C7306">
            <v>0.83690048063489597</v>
          </cell>
        </row>
        <row r="7307">
          <cell r="B7307">
            <v>2</v>
          </cell>
          <cell r="C7307">
            <v>0.83690048063489597</v>
          </cell>
        </row>
        <row r="7308">
          <cell r="B7308">
            <v>1.8421052631578947</v>
          </cell>
          <cell r="C7308">
            <v>0.83676808724186003</v>
          </cell>
        </row>
        <row r="7309">
          <cell r="B7309">
            <v>1.631578947368421</v>
          </cell>
          <cell r="C7309">
            <v>0.83676808724186003</v>
          </cell>
        </row>
        <row r="7310">
          <cell r="B7310">
            <v>1.9473684210526316</v>
          </cell>
          <cell r="C7310">
            <v>0.83673176587195897</v>
          </cell>
        </row>
        <row r="7311">
          <cell r="B7311">
            <v>1.368421052631579</v>
          </cell>
          <cell r="C7311">
            <v>0.83666002653407501</v>
          </cell>
        </row>
        <row r="7312">
          <cell r="B7312">
            <v>2.2105263157894739</v>
          </cell>
          <cell r="C7312">
            <v>0.83666002653407501</v>
          </cell>
        </row>
        <row r="7313">
          <cell r="B7313">
            <v>2.9473684210526314</v>
          </cell>
          <cell r="C7313">
            <v>0.83666002653407501</v>
          </cell>
        </row>
        <row r="7314">
          <cell r="B7314">
            <v>2.6315789473684212</v>
          </cell>
          <cell r="C7314">
            <v>0.83666002653407501</v>
          </cell>
        </row>
        <row r="7315">
          <cell r="B7315">
            <v>2.9473684210526314</v>
          </cell>
          <cell r="C7315">
            <v>0.83666002653407501</v>
          </cell>
        </row>
        <row r="7316">
          <cell r="B7316">
            <v>1.7894736842105263</v>
          </cell>
          <cell r="C7316">
            <v>0.83666002653407501</v>
          </cell>
        </row>
        <row r="7317">
          <cell r="B7317">
            <v>0.52631578947368418</v>
          </cell>
          <cell r="C7317">
            <v>0.83666002653407501</v>
          </cell>
        </row>
        <row r="7318">
          <cell r="B7318">
            <v>1.5789473684210527</v>
          </cell>
          <cell r="C7318">
            <v>0.83666002653407501</v>
          </cell>
        </row>
        <row r="7319">
          <cell r="B7319">
            <v>1.368421052631579</v>
          </cell>
          <cell r="C7319">
            <v>0.83666002653407501</v>
          </cell>
        </row>
        <row r="7320">
          <cell r="B7320">
            <v>1.6842105263157894</v>
          </cell>
          <cell r="C7320">
            <v>0.83666002653407501</v>
          </cell>
        </row>
        <row r="7321">
          <cell r="B7321">
            <v>1.5789473684210527</v>
          </cell>
          <cell r="C7321">
            <v>0.83666002653407501</v>
          </cell>
        </row>
        <row r="7322">
          <cell r="B7322">
            <v>1.0526315789473684</v>
          </cell>
          <cell r="C7322">
            <v>0.83666002653407501</v>
          </cell>
        </row>
        <row r="7323">
          <cell r="B7323">
            <v>2.5263157894736841</v>
          </cell>
          <cell r="C7323">
            <v>0.83666002653407501</v>
          </cell>
        </row>
        <row r="7324">
          <cell r="B7324">
            <v>1.6842105263157894</v>
          </cell>
          <cell r="C7324">
            <v>0.83666002653407501</v>
          </cell>
        </row>
        <row r="7325">
          <cell r="B7325">
            <v>2.263157894736842</v>
          </cell>
          <cell r="C7325">
            <v>0.83638809230303701</v>
          </cell>
        </row>
        <row r="7326">
          <cell r="B7326">
            <v>1.5263157894736843</v>
          </cell>
          <cell r="C7326">
            <v>0.83622581145775698</v>
          </cell>
        </row>
        <row r="7327">
          <cell r="B7327">
            <v>2.736842105263158</v>
          </cell>
          <cell r="C7327">
            <v>0.83622581145775698</v>
          </cell>
        </row>
        <row r="7328">
          <cell r="B7328">
            <v>1.4210526315789473</v>
          </cell>
          <cell r="C7328">
            <v>0.83622581145775698</v>
          </cell>
        </row>
        <row r="7329">
          <cell r="B7329">
            <v>2.6315789473684212</v>
          </cell>
          <cell r="C7329">
            <v>0.836162557442506</v>
          </cell>
        </row>
        <row r="7330">
          <cell r="B7330">
            <v>2.5789473684210527</v>
          </cell>
          <cell r="C7330">
            <v>0.83607259537175904</v>
          </cell>
        </row>
        <row r="7331">
          <cell r="B7331">
            <v>4.7368421052631575</v>
          </cell>
          <cell r="C7331">
            <v>0.83586963001387404</v>
          </cell>
        </row>
        <row r="7332">
          <cell r="B7332">
            <v>3</v>
          </cell>
          <cell r="C7332">
            <v>0.83582139395770505</v>
          </cell>
        </row>
        <row r="7333">
          <cell r="B7333">
            <v>3.736842105263158</v>
          </cell>
          <cell r="C7333">
            <v>0.83565879073644</v>
          </cell>
        </row>
        <row r="7334">
          <cell r="B7334">
            <v>5.1578947368421053</v>
          </cell>
          <cell r="C7334">
            <v>0.83561615834650704</v>
          </cell>
        </row>
        <row r="7335">
          <cell r="B7335">
            <v>22.526315789473685</v>
          </cell>
          <cell r="C7335">
            <v>0.83558276500178097</v>
          </cell>
        </row>
        <row r="7336">
          <cell r="B7336">
            <v>2.0526315789473686</v>
          </cell>
          <cell r="C7336">
            <v>0.83543951526933902</v>
          </cell>
        </row>
        <row r="7337">
          <cell r="B7337">
            <v>4.5263157894736841</v>
          </cell>
          <cell r="C7337">
            <v>0.83543094397765005</v>
          </cell>
        </row>
        <row r="7338">
          <cell r="B7338">
            <v>2.736842105263158</v>
          </cell>
          <cell r="C7338">
            <v>0.83542086769023205</v>
          </cell>
        </row>
        <row r="7339">
          <cell r="B7339">
            <v>2.0526315789473686</v>
          </cell>
          <cell r="C7339">
            <v>0.83539703061344595</v>
          </cell>
        </row>
        <row r="7340">
          <cell r="B7340">
            <v>3.736842105263158</v>
          </cell>
          <cell r="C7340">
            <v>0.83520594479847499</v>
          </cell>
        </row>
        <row r="7341">
          <cell r="B7341">
            <v>1.5263157894736843</v>
          </cell>
          <cell r="C7341">
            <v>0.83490958212672395</v>
          </cell>
        </row>
        <row r="7342">
          <cell r="B7342">
            <v>2.2105263157894739</v>
          </cell>
          <cell r="C7342">
            <v>0.834868018488509</v>
          </cell>
        </row>
        <row r="7343">
          <cell r="B7343">
            <v>3.263157894736842</v>
          </cell>
          <cell r="C7343">
            <v>0.83430585074539099</v>
          </cell>
        </row>
        <row r="7344">
          <cell r="B7344">
            <v>1.4210526315789473</v>
          </cell>
          <cell r="C7344">
            <v>0.83430585074539099</v>
          </cell>
        </row>
        <row r="7345">
          <cell r="B7345">
            <v>1.8421052631578947</v>
          </cell>
          <cell r="C7345">
            <v>0.83427231526060797</v>
          </cell>
        </row>
        <row r="7346">
          <cell r="B7346">
            <v>3</v>
          </cell>
          <cell r="C7346">
            <v>0.83421959345072105</v>
          </cell>
        </row>
        <row r="7347">
          <cell r="B7347">
            <v>2.8947368421052633</v>
          </cell>
          <cell r="C7347">
            <v>0.834140395939452</v>
          </cell>
        </row>
        <row r="7348">
          <cell r="B7348">
            <v>2.1578947368421053</v>
          </cell>
          <cell r="C7348">
            <v>0.83396912143345803</v>
          </cell>
        </row>
        <row r="7349">
          <cell r="B7349">
            <v>12.631578947368421</v>
          </cell>
          <cell r="C7349">
            <v>0.83389710222390301</v>
          </cell>
        </row>
        <row r="7350">
          <cell r="B7350">
            <v>2.736842105263158</v>
          </cell>
          <cell r="C7350">
            <v>0.83385507476676402</v>
          </cell>
        </row>
        <row r="7351">
          <cell r="B7351">
            <v>2.5789473684210527</v>
          </cell>
          <cell r="C7351">
            <v>0.83380938783279102</v>
          </cell>
        </row>
        <row r="7352">
          <cell r="B7352">
            <v>1.1052631578947369</v>
          </cell>
          <cell r="C7352">
            <v>0.83365502156509197</v>
          </cell>
        </row>
        <row r="7353">
          <cell r="B7353">
            <v>1.1052631578947369</v>
          </cell>
          <cell r="C7353">
            <v>0.83365502156509197</v>
          </cell>
        </row>
        <row r="7354">
          <cell r="B7354">
            <v>2.1052631578947367</v>
          </cell>
          <cell r="C7354">
            <v>0.83365502156509197</v>
          </cell>
        </row>
        <row r="7355">
          <cell r="B7355">
            <v>2.1052631578947367</v>
          </cell>
          <cell r="C7355">
            <v>0.83365502156509197</v>
          </cell>
        </row>
        <row r="7356">
          <cell r="B7356">
            <v>1.736842105263158</v>
          </cell>
          <cell r="C7356">
            <v>0.83361243273666197</v>
          </cell>
        </row>
        <row r="7357">
          <cell r="B7357">
            <v>2.0526315789473686</v>
          </cell>
          <cell r="C7357">
            <v>0.83341084910796104</v>
          </cell>
        </row>
        <row r="7358">
          <cell r="B7358">
            <v>5.3684210526315788</v>
          </cell>
          <cell r="C7358">
            <v>0.83336435933070097</v>
          </cell>
        </row>
        <row r="7359">
          <cell r="B7359">
            <v>2</v>
          </cell>
          <cell r="C7359">
            <v>0.83323808979529601</v>
          </cell>
        </row>
        <row r="7360">
          <cell r="B7360">
            <v>3.1578947368421053</v>
          </cell>
          <cell r="C7360">
            <v>0.83315139801024196</v>
          </cell>
        </row>
        <row r="7361">
          <cell r="B7361">
            <v>2.5263157894736841</v>
          </cell>
          <cell r="C7361">
            <v>0.83308062251810899</v>
          </cell>
        </row>
        <row r="7362">
          <cell r="B7362">
            <v>4.2631578947368425</v>
          </cell>
          <cell r="C7362">
            <v>0.83306456500577797</v>
          </cell>
        </row>
        <row r="7363">
          <cell r="B7363">
            <v>2.2105263157894739</v>
          </cell>
          <cell r="C7363">
            <v>0.83292272314169602</v>
          </cell>
        </row>
        <row r="7364">
          <cell r="B7364">
            <v>1.631578947368421</v>
          </cell>
          <cell r="C7364">
            <v>0.83280464652754205</v>
          </cell>
        </row>
        <row r="7365">
          <cell r="B7365">
            <v>1.8421052631578947</v>
          </cell>
          <cell r="C7365">
            <v>0.83242557074315504</v>
          </cell>
        </row>
        <row r="7366">
          <cell r="B7366">
            <v>1.5263157894736843</v>
          </cell>
          <cell r="C7366">
            <v>0.83242557074315504</v>
          </cell>
        </row>
        <row r="7367">
          <cell r="B7367">
            <v>1.736842105263158</v>
          </cell>
          <cell r="C7367">
            <v>0.83242374601478797</v>
          </cell>
        </row>
        <row r="7368">
          <cell r="B7368">
            <v>4.2105263157894735</v>
          </cell>
          <cell r="C7368">
            <v>0.83231636596251102</v>
          </cell>
        </row>
        <row r="7369">
          <cell r="B7369">
            <v>1.368421052631579</v>
          </cell>
          <cell r="C7369">
            <v>0.83225037857647899</v>
          </cell>
        </row>
        <row r="7370">
          <cell r="B7370">
            <v>1.368421052631579</v>
          </cell>
          <cell r="C7370">
            <v>0.83225037857647899</v>
          </cell>
        </row>
        <row r="7371">
          <cell r="B7371">
            <v>1.4736842105263157</v>
          </cell>
          <cell r="C7371">
            <v>0.83225037857647899</v>
          </cell>
        </row>
        <row r="7372">
          <cell r="B7372">
            <v>21.210526315789473</v>
          </cell>
          <cell r="C7372">
            <v>0.83216983661910904</v>
          </cell>
        </row>
        <row r="7373">
          <cell r="B7373">
            <v>3.4210526315789473</v>
          </cell>
          <cell r="C7373">
            <v>0.83204402013483902</v>
          </cell>
        </row>
        <row r="7374">
          <cell r="B7374">
            <v>10.105263157894736</v>
          </cell>
          <cell r="C7374">
            <v>0.83203190831447704</v>
          </cell>
        </row>
        <row r="7375">
          <cell r="B7375">
            <v>4.3157894736842106</v>
          </cell>
          <cell r="C7375">
            <v>0.83154655996987803</v>
          </cell>
        </row>
        <row r="7376">
          <cell r="B7376">
            <v>2.5263157894736841</v>
          </cell>
          <cell r="C7376">
            <v>0.83152184062029899</v>
          </cell>
        </row>
        <row r="7377">
          <cell r="B7377">
            <v>1.1052631578947369</v>
          </cell>
          <cell r="C7377">
            <v>0.83152184062029899</v>
          </cell>
        </row>
        <row r="7378">
          <cell r="B7378">
            <v>0.63157894736842102</v>
          </cell>
          <cell r="C7378">
            <v>0.83152184062029899</v>
          </cell>
        </row>
        <row r="7379">
          <cell r="B7379">
            <v>1.1052631578947369</v>
          </cell>
          <cell r="C7379">
            <v>0.83152184062029899</v>
          </cell>
        </row>
        <row r="7380">
          <cell r="B7380">
            <v>1.2105263157894737</v>
          </cell>
          <cell r="C7380">
            <v>0.83152184062029899</v>
          </cell>
        </row>
        <row r="7381">
          <cell r="B7381">
            <v>1</v>
          </cell>
          <cell r="C7381">
            <v>0.83152184062029899</v>
          </cell>
        </row>
        <row r="7382">
          <cell r="B7382">
            <v>4.7368421052631575</v>
          </cell>
          <cell r="C7382">
            <v>0.83130706034017798</v>
          </cell>
        </row>
        <row r="7383">
          <cell r="B7383">
            <v>2.4736842105263159</v>
          </cell>
          <cell r="C7383">
            <v>0.83111114314221901</v>
          </cell>
        </row>
        <row r="7384">
          <cell r="B7384">
            <v>1.9473684210526316</v>
          </cell>
          <cell r="C7384">
            <v>0.83111114314221901</v>
          </cell>
        </row>
        <row r="7385">
          <cell r="B7385">
            <v>18.578947368421051</v>
          </cell>
          <cell r="C7385">
            <v>0.831070717631197</v>
          </cell>
        </row>
        <row r="7386">
          <cell r="B7386">
            <v>1.631578947368421</v>
          </cell>
          <cell r="C7386">
            <v>0.830909717661377</v>
          </cell>
        </row>
        <row r="7387">
          <cell r="B7387">
            <v>1.4210526315789473</v>
          </cell>
          <cell r="C7387">
            <v>0.830909717661377</v>
          </cell>
        </row>
        <row r="7388">
          <cell r="B7388">
            <v>1.736842105263158</v>
          </cell>
          <cell r="C7388">
            <v>0.830909717661377</v>
          </cell>
        </row>
        <row r="7389">
          <cell r="B7389">
            <v>1.4210526315789473</v>
          </cell>
          <cell r="C7389">
            <v>0.830909717661377</v>
          </cell>
        </row>
        <row r="7390">
          <cell r="B7390">
            <v>2.3684210526315788</v>
          </cell>
          <cell r="C7390">
            <v>0.83085281188329696</v>
          </cell>
        </row>
        <row r="7391">
          <cell r="B7391">
            <v>3.0526315789473686</v>
          </cell>
          <cell r="C7391">
            <v>0.83065189965304498</v>
          </cell>
        </row>
        <row r="7392">
          <cell r="B7392">
            <v>1.4210526315789473</v>
          </cell>
          <cell r="C7392">
            <v>0.83053953449992102</v>
          </cell>
        </row>
        <row r="7393">
          <cell r="B7393">
            <v>3.8421052631578947</v>
          </cell>
          <cell r="C7393">
            <v>0.83047681892290803</v>
          </cell>
        </row>
        <row r="7394">
          <cell r="B7394">
            <v>2.3684210526315788</v>
          </cell>
          <cell r="C7394">
            <v>0.83045479853739901</v>
          </cell>
        </row>
        <row r="7395">
          <cell r="B7395">
            <v>1.8421052631578947</v>
          </cell>
          <cell r="C7395">
            <v>0.83045479853739901</v>
          </cell>
        </row>
        <row r="7396">
          <cell r="B7396">
            <v>2.3157894736842106</v>
          </cell>
          <cell r="C7396">
            <v>0.83039420246652396</v>
          </cell>
        </row>
        <row r="7397">
          <cell r="B7397">
            <v>2.8947368421052633</v>
          </cell>
          <cell r="C7397">
            <v>0.83020389952660101</v>
          </cell>
        </row>
        <row r="7398">
          <cell r="B7398">
            <v>2.2105263157894739</v>
          </cell>
          <cell r="C7398">
            <v>0.83019923466043299</v>
          </cell>
        </row>
        <row r="7399">
          <cell r="B7399">
            <v>2.3684210526315788</v>
          </cell>
          <cell r="C7399">
            <v>0.83013969951500799</v>
          </cell>
        </row>
        <row r="7400">
          <cell r="B7400">
            <v>3.5789473684210527</v>
          </cell>
          <cell r="C7400">
            <v>0.83005499543277705</v>
          </cell>
        </row>
        <row r="7401">
          <cell r="B7401">
            <v>1.5789473684210527</v>
          </cell>
          <cell r="C7401">
            <v>0.82992500275873204</v>
          </cell>
        </row>
        <row r="7402">
          <cell r="B7402">
            <v>3.263157894736842</v>
          </cell>
          <cell r="C7402">
            <v>0.82986376949766305</v>
          </cell>
        </row>
        <row r="7403">
          <cell r="B7403">
            <v>2.8947368421052633</v>
          </cell>
          <cell r="C7403">
            <v>0.82965061857776501</v>
          </cell>
        </row>
        <row r="7404">
          <cell r="B7404">
            <v>1.368421052631579</v>
          </cell>
          <cell r="C7404">
            <v>0.82951506200625302</v>
          </cell>
        </row>
        <row r="7405">
          <cell r="B7405">
            <v>0.42105263157894735</v>
          </cell>
          <cell r="C7405">
            <v>0.82951506200625302</v>
          </cell>
        </row>
        <row r="7406">
          <cell r="B7406">
            <v>1.263157894736842</v>
          </cell>
          <cell r="C7406">
            <v>0.82951506200625302</v>
          </cell>
        </row>
        <row r="7407">
          <cell r="B7407">
            <v>3.0526315789473686</v>
          </cell>
          <cell r="C7407">
            <v>0.82933147635575599</v>
          </cell>
        </row>
        <row r="7408">
          <cell r="B7408">
            <v>5.6842105263157894</v>
          </cell>
          <cell r="C7408">
            <v>0.82926830508970795</v>
          </cell>
        </row>
        <row r="7409">
          <cell r="B7409">
            <v>0.57894736842105265</v>
          </cell>
          <cell r="C7409">
            <v>0.82922798289677102</v>
          </cell>
        </row>
        <row r="7410">
          <cell r="B7410">
            <v>4.5789473684210522</v>
          </cell>
          <cell r="C7410">
            <v>0.82872506670356305</v>
          </cell>
        </row>
        <row r="7411">
          <cell r="B7411">
            <v>3.4210526315789473</v>
          </cell>
          <cell r="C7411">
            <v>0.82869274520786795</v>
          </cell>
        </row>
        <row r="7412">
          <cell r="B7412">
            <v>1</v>
          </cell>
          <cell r="C7412">
            <v>0.82857142857142796</v>
          </cell>
        </row>
        <row r="7413">
          <cell r="B7413">
            <v>1.2105263157894737</v>
          </cell>
          <cell r="C7413">
            <v>0.82857142857142796</v>
          </cell>
        </row>
        <row r="7414">
          <cell r="B7414">
            <v>1</v>
          </cell>
          <cell r="C7414">
            <v>0.82857142857142796</v>
          </cell>
        </row>
        <row r="7415">
          <cell r="B7415">
            <v>1</v>
          </cell>
          <cell r="C7415">
            <v>0.82857142857142796</v>
          </cell>
        </row>
        <row r="7416">
          <cell r="B7416">
            <v>1.0526315789473684</v>
          </cell>
          <cell r="C7416">
            <v>0.82850984992851495</v>
          </cell>
        </row>
        <row r="7417">
          <cell r="B7417">
            <v>1.263157894736842</v>
          </cell>
          <cell r="C7417">
            <v>0.82850984992851495</v>
          </cell>
        </row>
        <row r="7418">
          <cell r="B7418">
            <v>2.4210526315789473</v>
          </cell>
          <cell r="C7418">
            <v>0.82850984992851495</v>
          </cell>
        </row>
        <row r="7419">
          <cell r="B7419">
            <v>1.3157894736842106</v>
          </cell>
          <cell r="C7419">
            <v>0.82841686957951399</v>
          </cell>
        </row>
        <row r="7420">
          <cell r="B7420">
            <v>1.3157894736842106</v>
          </cell>
          <cell r="C7420">
            <v>0.82841686957951399</v>
          </cell>
        </row>
        <row r="7421">
          <cell r="B7421">
            <v>1.4210526315789473</v>
          </cell>
          <cell r="C7421">
            <v>0.82841686957951399</v>
          </cell>
        </row>
        <row r="7422">
          <cell r="B7422">
            <v>1.4210526315789473</v>
          </cell>
          <cell r="C7422">
            <v>0.82838127625334301</v>
          </cell>
        </row>
        <row r="7423">
          <cell r="B7423">
            <v>1.5789473684210527</v>
          </cell>
          <cell r="C7423">
            <v>0.828325086532812</v>
          </cell>
        </row>
        <row r="7424">
          <cell r="B7424">
            <v>1.4736842105263157</v>
          </cell>
          <cell r="C7424">
            <v>0.82826616779903295</v>
          </cell>
        </row>
        <row r="7425">
          <cell r="B7425">
            <v>2.0526315789473686</v>
          </cell>
          <cell r="C7425">
            <v>0.828226107991341</v>
          </cell>
        </row>
        <row r="7426">
          <cell r="B7426">
            <v>2.0526315789473686</v>
          </cell>
          <cell r="C7426">
            <v>0.828226107991341</v>
          </cell>
        </row>
        <row r="7427">
          <cell r="B7427">
            <v>2.4210526315789473</v>
          </cell>
          <cell r="C7427">
            <v>0.82821557766314702</v>
          </cell>
        </row>
        <row r="7428">
          <cell r="B7428">
            <v>2.8421052631578947</v>
          </cell>
          <cell r="C7428">
            <v>0.82816081779812201</v>
          </cell>
        </row>
        <row r="7429">
          <cell r="B7429">
            <v>2.4210526315789473</v>
          </cell>
          <cell r="C7429">
            <v>0.82815637765037198</v>
          </cell>
        </row>
        <row r="7430">
          <cell r="B7430">
            <v>2.9473684210526314</v>
          </cell>
          <cell r="C7430">
            <v>0.82815637765037198</v>
          </cell>
        </row>
        <row r="7431">
          <cell r="B7431">
            <v>1.263157894736842</v>
          </cell>
          <cell r="C7431">
            <v>0.82807867121082401</v>
          </cell>
        </row>
        <row r="7432">
          <cell r="B7432">
            <v>1.263157894736842</v>
          </cell>
          <cell r="C7432">
            <v>0.82807867121082401</v>
          </cell>
        </row>
        <row r="7433">
          <cell r="B7433">
            <v>1.1578947368421053</v>
          </cell>
          <cell r="C7433">
            <v>0.82807867121082401</v>
          </cell>
        </row>
        <row r="7434">
          <cell r="B7434">
            <v>1.368421052631579</v>
          </cell>
          <cell r="C7434">
            <v>0.82807867121082401</v>
          </cell>
        </row>
        <row r="7435">
          <cell r="B7435">
            <v>6.4736842105263159</v>
          </cell>
          <cell r="C7435">
            <v>0.82780659015494695</v>
          </cell>
        </row>
        <row r="7436">
          <cell r="B7436">
            <v>3.6315789473684212</v>
          </cell>
          <cell r="C7436">
            <v>0.82768760688147802</v>
          </cell>
        </row>
        <row r="7437">
          <cell r="B7437">
            <v>2.6842105263157894</v>
          </cell>
          <cell r="C7437">
            <v>0.82750580454162903</v>
          </cell>
        </row>
        <row r="7438">
          <cell r="B7438">
            <v>4.4736842105263159</v>
          </cell>
          <cell r="C7438">
            <v>0.82748888064477599</v>
          </cell>
        </row>
        <row r="7439">
          <cell r="B7439">
            <v>2.4210526315789473</v>
          </cell>
          <cell r="C7439">
            <v>0.82694041820376996</v>
          </cell>
        </row>
        <row r="7440">
          <cell r="B7440">
            <v>2.8421052631578947</v>
          </cell>
          <cell r="C7440">
            <v>0.82693109078189397</v>
          </cell>
        </row>
        <row r="7441">
          <cell r="B7441">
            <v>1.631578947368421</v>
          </cell>
          <cell r="C7441">
            <v>0.82685641420335398</v>
          </cell>
        </row>
        <row r="7442">
          <cell r="B7442">
            <v>2.1578947368421053</v>
          </cell>
          <cell r="C7442">
            <v>0.82685641420335398</v>
          </cell>
        </row>
        <row r="7443">
          <cell r="B7443">
            <v>2.6842105263157894</v>
          </cell>
          <cell r="C7443">
            <v>0.82667395659260601</v>
          </cell>
        </row>
        <row r="7444">
          <cell r="B7444">
            <v>2.7894736842105261</v>
          </cell>
          <cell r="C7444">
            <v>0.82667395659260601</v>
          </cell>
        </row>
        <row r="7445">
          <cell r="B7445">
            <v>2.8947368421052633</v>
          </cell>
          <cell r="C7445">
            <v>0.82639387054133695</v>
          </cell>
        </row>
        <row r="7446">
          <cell r="B7446">
            <v>1.631578947368421</v>
          </cell>
          <cell r="C7446">
            <v>0.826373049067882</v>
          </cell>
        </row>
        <row r="7447">
          <cell r="B7447">
            <v>3.5263157894736841</v>
          </cell>
          <cell r="C7447">
            <v>0.82624460767178398</v>
          </cell>
        </row>
        <row r="7448">
          <cell r="B7448">
            <v>4.1578947368421053</v>
          </cell>
          <cell r="C7448">
            <v>0.82610923540780101</v>
          </cell>
        </row>
        <row r="7449">
          <cell r="B7449">
            <v>1.631578947368421</v>
          </cell>
          <cell r="C7449">
            <v>0.82601620556440003</v>
          </cell>
        </row>
        <row r="7450">
          <cell r="B7450">
            <v>1.3157894736842106</v>
          </cell>
          <cell r="C7450">
            <v>0.82601620556440003</v>
          </cell>
        </row>
        <row r="7451">
          <cell r="B7451">
            <v>2.4210526315789473</v>
          </cell>
          <cell r="C7451">
            <v>0.82596540180857603</v>
          </cell>
        </row>
        <row r="7452">
          <cell r="B7452">
            <v>3.3157894736842106</v>
          </cell>
          <cell r="C7452">
            <v>0.82595350282191604</v>
          </cell>
        </row>
        <row r="7453">
          <cell r="B7453">
            <v>2.5789473684210527</v>
          </cell>
          <cell r="C7453">
            <v>0.82593283015570595</v>
          </cell>
        </row>
        <row r="7454">
          <cell r="B7454">
            <v>2.0526315789473686</v>
          </cell>
          <cell r="C7454">
            <v>0.82583389020129405</v>
          </cell>
        </row>
        <row r="7455">
          <cell r="B7455">
            <v>2.263157894736842</v>
          </cell>
          <cell r="C7455">
            <v>0.82583389020129405</v>
          </cell>
        </row>
        <row r="7456">
          <cell r="B7456">
            <v>1.8421052631578947</v>
          </cell>
          <cell r="C7456">
            <v>0.82570117945037502</v>
          </cell>
        </row>
        <row r="7457">
          <cell r="B7457">
            <v>3.2105263157894739</v>
          </cell>
          <cell r="C7457">
            <v>0.82562845012895303</v>
          </cell>
        </row>
        <row r="7458">
          <cell r="B7458">
            <v>2</v>
          </cell>
          <cell r="C7458">
            <v>0.82553124199016903</v>
          </cell>
        </row>
        <row r="7459">
          <cell r="B7459">
            <v>1.7894736842105263</v>
          </cell>
          <cell r="C7459">
            <v>0.82535647282898505</v>
          </cell>
        </row>
        <row r="7460">
          <cell r="B7460">
            <v>1.6842105263157894</v>
          </cell>
          <cell r="C7460">
            <v>0.82527636648645197</v>
          </cell>
        </row>
        <row r="7461">
          <cell r="B7461">
            <v>1.6842105263157894</v>
          </cell>
          <cell r="C7461">
            <v>0.82527636648645197</v>
          </cell>
        </row>
        <row r="7462">
          <cell r="B7462">
            <v>1.6842105263157894</v>
          </cell>
          <cell r="C7462">
            <v>0.82527636648645197</v>
          </cell>
        </row>
        <row r="7463">
          <cell r="B7463">
            <v>1.6842105263157894</v>
          </cell>
          <cell r="C7463">
            <v>0.82527636648645197</v>
          </cell>
        </row>
        <row r="7464">
          <cell r="B7464">
            <v>1.368421052631579</v>
          </cell>
          <cell r="C7464">
            <v>0.82527636648645197</v>
          </cell>
        </row>
        <row r="7465">
          <cell r="B7465">
            <v>1.6842105263157894</v>
          </cell>
          <cell r="C7465">
            <v>0.82470920841855699</v>
          </cell>
        </row>
        <row r="7466">
          <cell r="B7466">
            <v>2.6315789473684212</v>
          </cell>
          <cell r="C7466">
            <v>0.82470774044073103</v>
          </cell>
        </row>
        <row r="7467">
          <cell r="B7467">
            <v>4.2105263157894735</v>
          </cell>
          <cell r="C7467">
            <v>0.82419723080632601</v>
          </cell>
        </row>
        <row r="7468">
          <cell r="B7468">
            <v>1.736842105263158</v>
          </cell>
          <cell r="C7468">
            <v>0.82419278082733605</v>
          </cell>
        </row>
        <row r="7469">
          <cell r="B7469">
            <v>1.736842105263158</v>
          </cell>
          <cell r="C7469">
            <v>0.82414071662069899</v>
          </cell>
        </row>
        <row r="7470">
          <cell r="B7470">
            <v>1.368421052631579</v>
          </cell>
          <cell r="C7470">
            <v>0.82402539836030297</v>
          </cell>
        </row>
        <row r="7471">
          <cell r="B7471">
            <v>2.736842105263158</v>
          </cell>
          <cell r="C7471">
            <v>0.82384416719587195</v>
          </cell>
        </row>
        <row r="7472">
          <cell r="B7472">
            <v>3.5789473684210527</v>
          </cell>
          <cell r="C7472">
            <v>0.82381386000087997</v>
          </cell>
        </row>
        <row r="7473">
          <cell r="B7473">
            <v>1.631578947368421</v>
          </cell>
          <cell r="C7473">
            <v>0.82379916622556204</v>
          </cell>
        </row>
        <row r="7474">
          <cell r="B7474">
            <v>1.9473684210526316</v>
          </cell>
          <cell r="C7474">
            <v>0.82379916622556204</v>
          </cell>
        </row>
        <row r="7475">
          <cell r="B7475">
            <v>3.4210526315789473</v>
          </cell>
          <cell r="C7475">
            <v>0.82342897806026505</v>
          </cell>
        </row>
        <row r="7476">
          <cell r="B7476">
            <v>1.5789473684210527</v>
          </cell>
          <cell r="C7476">
            <v>0.82322186291969401</v>
          </cell>
        </row>
        <row r="7477">
          <cell r="B7477">
            <v>9.9473684210526319</v>
          </cell>
          <cell r="C7477">
            <v>0.82271400388576299</v>
          </cell>
        </row>
        <row r="7478">
          <cell r="B7478">
            <v>1.0526315789473684</v>
          </cell>
          <cell r="C7478">
            <v>0.82261274566062204</v>
          </cell>
        </row>
        <row r="7479">
          <cell r="B7479">
            <v>1.0526315789473684</v>
          </cell>
          <cell r="C7479">
            <v>0.82261274566062204</v>
          </cell>
        </row>
        <row r="7480">
          <cell r="B7480">
            <v>1.0526315789473684</v>
          </cell>
          <cell r="C7480">
            <v>0.82261274566062204</v>
          </cell>
        </row>
        <row r="7481">
          <cell r="B7481">
            <v>0.94736842105263153</v>
          </cell>
          <cell r="C7481">
            <v>0.82261274566062204</v>
          </cell>
        </row>
        <row r="7482">
          <cell r="B7482">
            <v>0.94736842105263153</v>
          </cell>
          <cell r="C7482">
            <v>0.82261274566062204</v>
          </cell>
        </row>
        <row r="7483">
          <cell r="B7483">
            <v>1.0526315789473684</v>
          </cell>
          <cell r="C7483">
            <v>0.82261274566062204</v>
          </cell>
        </row>
        <row r="7484">
          <cell r="B7484">
            <v>1.0526315789473684</v>
          </cell>
          <cell r="C7484">
            <v>0.82261274566062204</v>
          </cell>
        </row>
        <row r="7485">
          <cell r="B7485">
            <v>0.94736842105263153</v>
          </cell>
          <cell r="C7485">
            <v>0.82261274566062204</v>
          </cell>
        </row>
        <row r="7486">
          <cell r="B7486">
            <v>2.4210526315789473</v>
          </cell>
          <cell r="C7486">
            <v>0.82261274566062204</v>
          </cell>
        </row>
        <row r="7487">
          <cell r="B7487">
            <v>2.1578947368421053</v>
          </cell>
          <cell r="C7487">
            <v>0.82247536789924003</v>
          </cell>
        </row>
        <row r="7488">
          <cell r="B7488">
            <v>2.263157894736842</v>
          </cell>
          <cell r="C7488">
            <v>0.82247536789924003</v>
          </cell>
        </row>
        <row r="7489">
          <cell r="B7489">
            <v>1.4210526315789473</v>
          </cell>
          <cell r="C7489">
            <v>0.82240294516462897</v>
          </cell>
        </row>
        <row r="7490">
          <cell r="B7490">
            <v>2.4736842105263159</v>
          </cell>
          <cell r="C7490">
            <v>0.82230801783180696</v>
          </cell>
        </row>
        <row r="7491">
          <cell r="B7491">
            <v>2</v>
          </cell>
          <cell r="C7491">
            <v>0.82193942330588698</v>
          </cell>
        </row>
        <row r="7492">
          <cell r="B7492">
            <v>1.8947368421052631</v>
          </cell>
          <cell r="C7492">
            <v>0.82193942330588698</v>
          </cell>
        </row>
        <row r="7493">
          <cell r="B7493">
            <v>5.6842105263157894</v>
          </cell>
          <cell r="C7493">
            <v>0.82160671490985404</v>
          </cell>
        </row>
        <row r="7494">
          <cell r="B7494">
            <v>2.6315789473684212</v>
          </cell>
          <cell r="C7494">
            <v>0.82160671490985404</v>
          </cell>
        </row>
        <row r="7495">
          <cell r="B7495">
            <v>5.0526315789473681</v>
          </cell>
          <cell r="C7495">
            <v>0.82135148131199598</v>
          </cell>
        </row>
        <row r="7496">
          <cell r="B7496">
            <v>5.3684210526315788</v>
          </cell>
          <cell r="C7496">
            <v>0.82134621258357898</v>
          </cell>
        </row>
        <row r="7497">
          <cell r="B7497">
            <v>1.736842105263158</v>
          </cell>
          <cell r="C7497">
            <v>0.82123673317062695</v>
          </cell>
        </row>
        <row r="7498">
          <cell r="B7498">
            <v>1.263157894736842</v>
          </cell>
          <cell r="C7498">
            <v>0.82120900899417903</v>
          </cell>
        </row>
        <row r="7499">
          <cell r="B7499">
            <v>2.8947368421052633</v>
          </cell>
          <cell r="C7499">
            <v>0.82112574654482395</v>
          </cell>
        </row>
        <row r="7500">
          <cell r="B7500">
            <v>2.4210526315789473</v>
          </cell>
          <cell r="C7500">
            <v>0.82100699030770097</v>
          </cell>
        </row>
        <row r="7501">
          <cell r="B7501">
            <v>1</v>
          </cell>
          <cell r="C7501">
            <v>0.82100699030770097</v>
          </cell>
        </row>
        <row r="7502">
          <cell r="B7502">
            <v>1.4210526315789473</v>
          </cell>
          <cell r="C7502">
            <v>0.82051615050939297</v>
          </cell>
        </row>
        <row r="7503">
          <cell r="B7503">
            <v>1.3157894736842106</v>
          </cell>
          <cell r="C7503">
            <v>0.82051615050939297</v>
          </cell>
        </row>
        <row r="7504">
          <cell r="B7504">
            <v>1.4736842105263157</v>
          </cell>
          <cell r="C7504">
            <v>0.82041265414236697</v>
          </cell>
        </row>
        <row r="7505">
          <cell r="B7505">
            <v>1.8947368421052631</v>
          </cell>
          <cell r="C7505">
            <v>0.82028972079368501</v>
          </cell>
        </row>
        <row r="7506">
          <cell r="B7506">
            <v>2.1052631578947367</v>
          </cell>
          <cell r="C7506">
            <v>0.82016510987325897</v>
          </cell>
        </row>
        <row r="7507">
          <cell r="B7507">
            <v>4.7368421052631575</v>
          </cell>
          <cell r="C7507">
            <v>0.820108527401055</v>
          </cell>
        </row>
        <row r="7508">
          <cell r="B7508">
            <v>2.6315789473684212</v>
          </cell>
          <cell r="C7508">
            <v>0.820108527401055</v>
          </cell>
        </row>
        <row r="7509">
          <cell r="B7509">
            <v>4</v>
          </cell>
          <cell r="C7509">
            <v>0.82009086058060798</v>
          </cell>
        </row>
        <row r="7510">
          <cell r="B7510">
            <v>1.6842105263157894</v>
          </cell>
          <cell r="C7510">
            <v>0.82009086058060798</v>
          </cell>
        </row>
        <row r="7511">
          <cell r="B7511">
            <v>2.7894736842105261</v>
          </cell>
          <cell r="C7511">
            <v>0.82002726180390695</v>
          </cell>
        </row>
        <row r="7512">
          <cell r="B7512">
            <v>1.6842105263157894</v>
          </cell>
          <cell r="C7512">
            <v>0.81992006169078702</v>
          </cell>
        </row>
        <row r="7513">
          <cell r="B7513">
            <v>3.5263157894736841</v>
          </cell>
          <cell r="C7513">
            <v>0.81992006169078702</v>
          </cell>
        </row>
        <row r="7514">
          <cell r="B7514">
            <v>2.2105263157894739</v>
          </cell>
          <cell r="C7514">
            <v>0.81976077120567403</v>
          </cell>
        </row>
        <row r="7515">
          <cell r="B7515">
            <v>1.5263157894736843</v>
          </cell>
          <cell r="C7515">
            <v>0.81975606127676703</v>
          </cell>
        </row>
        <row r="7516">
          <cell r="B7516">
            <v>1.631578947368421</v>
          </cell>
          <cell r="C7516">
            <v>0.81975606127676703</v>
          </cell>
        </row>
        <row r="7517">
          <cell r="B7517">
            <v>2.1578947368421053</v>
          </cell>
          <cell r="C7517">
            <v>0.81963482248866404</v>
          </cell>
        </row>
        <row r="7518">
          <cell r="B7518">
            <v>1.6842105263157894</v>
          </cell>
          <cell r="C7518">
            <v>0.81958533211501206</v>
          </cell>
        </row>
        <row r="7519">
          <cell r="B7519">
            <v>1.7894736842105263</v>
          </cell>
          <cell r="C7519">
            <v>0.81958533211501206</v>
          </cell>
        </row>
        <row r="7520">
          <cell r="B7520">
            <v>2.7894736842105261</v>
          </cell>
          <cell r="C7520">
            <v>0.81945308941037198</v>
          </cell>
        </row>
        <row r="7521">
          <cell r="B7521">
            <v>2.263157894736842</v>
          </cell>
          <cell r="C7521">
            <v>0.81945308941037198</v>
          </cell>
        </row>
        <row r="7522">
          <cell r="B7522">
            <v>3.3684210526315788</v>
          </cell>
          <cell r="C7522">
            <v>0.81882610515065402</v>
          </cell>
        </row>
        <row r="7523">
          <cell r="B7523">
            <v>1.9473684210526316</v>
          </cell>
          <cell r="C7523">
            <v>0.81852851251674696</v>
          </cell>
        </row>
        <row r="7524">
          <cell r="B7524">
            <v>1.631578947368421</v>
          </cell>
          <cell r="C7524">
            <v>0.81852851251674696</v>
          </cell>
        </row>
        <row r="7525">
          <cell r="B7525">
            <v>2.5789473684210527</v>
          </cell>
          <cell r="C7525">
            <v>0.81841699890220898</v>
          </cell>
        </row>
        <row r="7526">
          <cell r="B7526">
            <v>3.263157894736842</v>
          </cell>
          <cell r="C7526">
            <v>0.81837953893353699</v>
          </cell>
        </row>
        <row r="7527">
          <cell r="B7527">
            <v>1.1052631578947369</v>
          </cell>
          <cell r="C7527">
            <v>0.81834369989010403</v>
          </cell>
        </row>
        <row r="7528">
          <cell r="B7528">
            <v>16.94736842105263</v>
          </cell>
          <cell r="C7528">
            <v>0.81833883449752698</v>
          </cell>
        </row>
        <row r="7529">
          <cell r="B7529">
            <v>3.8947368421052633</v>
          </cell>
          <cell r="C7529">
            <v>0.81808819370708796</v>
          </cell>
        </row>
        <row r="7530">
          <cell r="B7530">
            <v>2.5789473684210527</v>
          </cell>
          <cell r="C7530">
            <v>0.81776200319992298</v>
          </cell>
        </row>
        <row r="7531">
          <cell r="B7531">
            <v>1.631578947368421</v>
          </cell>
          <cell r="C7531">
            <v>0.81775063071363596</v>
          </cell>
        </row>
        <row r="7532">
          <cell r="B7532">
            <v>1.8421052631578947</v>
          </cell>
          <cell r="C7532">
            <v>0.81775063071363596</v>
          </cell>
        </row>
        <row r="7533">
          <cell r="B7533">
            <v>1.5263157894736843</v>
          </cell>
          <cell r="C7533">
            <v>0.81775063071363596</v>
          </cell>
        </row>
        <row r="7534">
          <cell r="B7534">
            <v>1.5263157894736843</v>
          </cell>
          <cell r="C7534">
            <v>0.81766217264309604</v>
          </cell>
        </row>
        <row r="7535">
          <cell r="B7535">
            <v>3.2105263157894739</v>
          </cell>
          <cell r="C7535">
            <v>0.81758827208441398</v>
          </cell>
        </row>
        <row r="7536">
          <cell r="B7536">
            <v>6.5263157894736841</v>
          </cell>
          <cell r="C7536">
            <v>0.81734817288245298</v>
          </cell>
        </row>
        <row r="7537">
          <cell r="B7537">
            <v>3.3684210526315788</v>
          </cell>
          <cell r="C7537">
            <v>0.81733391444576398</v>
          </cell>
        </row>
        <row r="7538">
          <cell r="B7538">
            <v>3.263157894736842</v>
          </cell>
          <cell r="C7538">
            <v>0.81703712821032304</v>
          </cell>
        </row>
        <row r="7539">
          <cell r="B7539">
            <v>2.5789473684210527</v>
          </cell>
          <cell r="C7539">
            <v>0.81700526501857496</v>
          </cell>
        </row>
        <row r="7540">
          <cell r="B7540">
            <v>1.1578947368421053</v>
          </cell>
          <cell r="C7540">
            <v>0.816982446237566</v>
          </cell>
        </row>
        <row r="7541">
          <cell r="B7541">
            <v>1.0526315789473684</v>
          </cell>
          <cell r="C7541">
            <v>0.816982446237566</v>
          </cell>
        </row>
        <row r="7542">
          <cell r="B7542">
            <v>2.2105263157894739</v>
          </cell>
          <cell r="C7542">
            <v>0.816982446237566</v>
          </cell>
        </row>
        <row r="7543">
          <cell r="B7543">
            <v>2.2105263157894739</v>
          </cell>
          <cell r="C7543">
            <v>0.81692217208559503</v>
          </cell>
        </row>
        <row r="7544">
          <cell r="B7544">
            <v>3.263157894736842</v>
          </cell>
          <cell r="C7544">
            <v>0.81673954971183504</v>
          </cell>
        </row>
        <row r="7545">
          <cell r="B7545">
            <v>1.6842105263157894</v>
          </cell>
          <cell r="C7545">
            <v>0.81673954971183504</v>
          </cell>
        </row>
        <row r="7546">
          <cell r="B7546">
            <v>2.3684210526315788</v>
          </cell>
          <cell r="C7546">
            <v>0.81665767328026995</v>
          </cell>
        </row>
        <row r="7547">
          <cell r="B7547">
            <v>2.736842105263158</v>
          </cell>
          <cell r="C7547">
            <v>0.81657757855511903</v>
          </cell>
        </row>
        <row r="7548">
          <cell r="B7548">
            <v>3.263157894736842</v>
          </cell>
          <cell r="C7548">
            <v>0.81642344764073904</v>
          </cell>
        </row>
        <row r="7549">
          <cell r="B7549">
            <v>2.263157894736842</v>
          </cell>
          <cell r="C7549">
            <v>0.81640326169993005</v>
          </cell>
        </row>
        <row r="7550">
          <cell r="B7550">
            <v>2.0526315789473686</v>
          </cell>
          <cell r="C7550">
            <v>0.81610012711414703</v>
          </cell>
        </row>
        <row r="7551">
          <cell r="B7551">
            <v>1.9473684210526316</v>
          </cell>
          <cell r="C7551">
            <v>0.81610012711414703</v>
          </cell>
        </row>
        <row r="7552">
          <cell r="B7552">
            <v>1.8421052631578947</v>
          </cell>
          <cell r="C7552">
            <v>0.81610012711414703</v>
          </cell>
        </row>
        <row r="7553">
          <cell r="B7553">
            <v>2.5789473684210527</v>
          </cell>
          <cell r="C7553">
            <v>0.81586010175011303</v>
          </cell>
        </row>
        <row r="7554">
          <cell r="B7554">
            <v>3</v>
          </cell>
          <cell r="C7554">
            <v>0.81581016081401803</v>
          </cell>
        </row>
        <row r="7555">
          <cell r="B7555">
            <v>4.4210526315789478</v>
          </cell>
          <cell r="C7555">
            <v>0.81573725353028304</v>
          </cell>
        </row>
        <row r="7556">
          <cell r="B7556">
            <v>3.4210526315789473</v>
          </cell>
          <cell r="C7556">
            <v>0.81568776787044195</v>
          </cell>
        </row>
        <row r="7557">
          <cell r="B7557">
            <v>1.736842105263158</v>
          </cell>
          <cell r="C7557">
            <v>0.81549042332934296</v>
          </cell>
        </row>
        <row r="7558">
          <cell r="B7558">
            <v>3.0526315789473686</v>
          </cell>
          <cell r="C7558">
            <v>0.81545164783780399</v>
          </cell>
        </row>
        <row r="7559">
          <cell r="B7559">
            <v>1.1578947368421053</v>
          </cell>
          <cell r="C7559">
            <v>0.81543550630020001</v>
          </cell>
        </row>
        <row r="7560">
          <cell r="B7560">
            <v>3.4210526315789473</v>
          </cell>
          <cell r="C7560">
            <v>0.81543550630020001</v>
          </cell>
        </row>
        <row r="7561">
          <cell r="B7561">
            <v>2.3157894736842106</v>
          </cell>
          <cell r="C7561">
            <v>0.81537424832721095</v>
          </cell>
        </row>
        <row r="7562">
          <cell r="B7562">
            <v>3.5263157894736841</v>
          </cell>
          <cell r="C7562">
            <v>0.81532528103221502</v>
          </cell>
        </row>
        <row r="7563">
          <cell r="B7563">
            <v>5.4736842105263159</v>
          </cell>
          <cell r="C7563">
            <v>0.81519616145025298</v>
          </cell>
        </row>
        <row r="7564">
          <cell r="B7564">
            <v>1.5263157894736843</v>
          </cell>
          <cell r="C7564">
            <v>0.81508539872908403</v>
          </cell>
        </row>
        <row r="7565">
          <cell r="B7565">
            <v>1.736842105263158</v>
          </cell>
          <cell r="C7565">
            <v>0.81508337135267295</v>
          </cell>
        </row>
        <row r="7566">
          <cell r="B7566">
            <v>1.8421052631578947</v>
          </cell>
          <cell r="C7566">
            <v>0.81508337135267295</v>
          </cell>
        </row>
        <row r="7567">
          <cell r="B7567">
            <v>4.3157894736842106</v>
          </cell>
          <cell r="C7567">
            <v>0.81498763901793103</v>
          </cell>
        </row>
        <row r="7568">
          <cell r="B7568">
            <v>2.0526315789473686</v>
          </cell>
          <cell r="C7568">
            <v>0.81468012354770403</v>
          </cell>
        </row>
        <row r="7569">
          <cell r="B7569">
            <v>2.4736842105263159</v>
          </cell>
          <cell r="C7569">
            <v>0.81455945701019195</v>
          </cell>
        </row>
        <row r="7570">
          <cell r="B7570">
            <v>15.315789473684211</v>
          </cell>
          <cell r="C7570">
            <v>0.81453489167206095</v>
          </cell>
        </row>
        <row r="7571">
          <cell r="B7571">
            <v>1.4736842105263157</v>
          </cell>
          <cell r="C7571">
            <v>0.81434507104595499</v>
          </cell>
        </row>
        <row r="7572">
          <cell r="B7572">
            <v>1.4210526315789473</v>
          </cell>
          <cell r="C7572">
            <v>0.81421986905097299</v>
          </cell>
        </row>
        <row r="7573">
          <cell r="B7573">
            <v>3.0526315789473686</v>
          </cell>
          <cell r="C7573">
            <v>0.81421986905097299</v>
          </cell>
        </row>
        <row r="7574">
          <cell r="B7574">
            <v>2.1578947368421053</v>
          </cell>
          <cell r="C7574">
            <v>0.81416039135857099</v>
          </cell>
        </row>
        <row r="7575">
          <cell r="B7575">
            <v>1.5263157894736843</v>
          </cell>
          <cell r="C7575">
            <v>0.81395692755647897</v>
          </cell>
        </row>
        <row r="7576">
          <cell r="B7576">
            <v>1.4210526315789473</v>
          </cell>
          <cell r="C7576">
            <v>0.81395692755647897</v>
          </cell>
        </row>
        <row r="7577">
          <cell r="B7577">
            <v>3.4736842105263159</v>
          </cell>
          <cell r="C7577">
            <v>0.81390818616132998</v>
          </cell>
        </row>
        <row r="7578">
          <cell r="B7578">
            <v>1.4210526315789473</v>
          </cell>
          <cell r="C7578">
            <v>0.813637559990537</v>
          </cell>
        </row>
        <row r="7579">
          <cell r="B7579">
            <v>2</v>
          </cell>
          <cell r="C7579">
            <v>0.81325006079044404</v>
          </cell>
        </row>
        <row r="7580">
          <cell r="B7580">
            <v>1.7894736842105263</v>
          </cell>
          <cell r="C7580">
            <v>0.81325006079044404</v>
          </cell>
        </row>
        <row r="7581">
          <cell r="B7581">
            <v>1.368421052631579</v>
          </cell>
          <cell r="C7581">
            <v>0.81315711261472601</v>
          </cell>
        </row>
        <row r="7582">
          <cell r="B7582">
            <v>1.4736842105263157</v>
          </cell>
          <cell r="C7582">
            <v>0.81315711261472601</v>
          </cell>
        </row>
        <row r="7583">
          <cell r="B7583">
            <v>1.4736842105263157</v>
          </cell>
          <cell r="C7583">
            <v>0.81315711261472601</v>
          </cell>
        </row>
        <row r="7584">
          <cell r="B7584">
            <v>1.1578947368421053</v>
          </cell>
          <cell r="C7584">
            <v>0.81275545434738705</v>
          </cell>
        </row>
        <row r="7585">
          <cell r="B7585">
            <v>2.4210526315789473</v>
          </cell>
          <cell r="C7585">
            <v>0.81263605537200101</v>
          </cell>
        </row>
        <row r="7586">
          <cell r="B7586">
            <v>1.7894736842105263</v>
          </cell>
          <cell r="C7586">
            <v>0.81262361696983798</v>
          </cell>
        </row>
        <row r="7587">
          <cell r="B7587">
            <v>1.7894736842105263</v>
          </cell>
          <cell r="C7587">
            <v>0.81262361696983798</v>
          </cell>
        </row>
        <row r="7588">
          <cell r="B7588">
            <v>2.5789473684210527</v>
          </cell>
          <cell r="C7588">
            <v>0.81261133289512999</v>
          </cell>
        </row>
        <row r="7589">
          <cell r="B7589">
            <v>4.8421052631578947</v>
          </cell>
          <cell r="C7589">
            <v>0.81250028979454103</v>
          </cell>
        </row>
        <row r="7590">
          <cell r="B7590">
            <v>3.0526315789473686</v>
          </cell>
          <cell r="C7590">
            <v>0.81247417541376998</v>
          </cell>
        </row>
        <row r="7591">
          <cell r="B7591">
            <v>2.263157894736842</v>
          </cell>
          <cell r="C7591">
            <v>0.81228591835706598</v>
          </cell>
        </row>
        <row r="7592">
          <cell r="B7592">
            <v>4.3684210526315788</v>
          </cell>
          <cell r="C7592">
            <v>0.81206293731655699</v>
          </cell>
        </row>
        <row r="7593">
          <cell r="B7593">
            <v>18.94736842105263</v>
          </cell>
          <cell r="C7593">
            <v>0.81204096383937296</v>
          </cell>
        </row>
        <row r="7594">
          <cell r="B7594">
            <v>2.5263157894736841</v>
          </cell>
          <cell r="C7594">
            <v>0.81199794294115002</v>
          </cell>
        </row>
        <row r="7595">
          <cell r="B7595">
            <v>1.1052631578947369</v>
          </cell>
          <cell r="C7595">
            <v>0.81199794294115002</v>
          </cell>
        </row>
        <row r="7596">
          <cell r="B7596">
            <v>2.3157894736842106</v>
          </cell>
          <cell r="C7596">
            <v>0.81199794294115002</v>
          </cell>
        </row>
        <row r="7597">
          <cell r="B7597">
            <v>1.8947368421052631</v>
          </cell>
          <cell r="C7597">
            <v>0.81199794294115002</v>
          </cell>
        </row>
        <row r="7598">
          <cell r="B7598">
            <v>7.5789473684210522</v>
          </cell>
          <cell r="C7598">
            <v>0.811929513264811</v>
          </cell>
        </row>
        <row r="7599">
          <cell r="B7599">
            <v>1.6842105263157894</v>
          </cell>
          <cell r="C7599">
            <v>0.811679449913427</v>
          </cell>
        </row>
        <row r="7600">
          <cell r="B7600">
            <v>4.7368421052631575</v>
          </cell>
          <cell r="C7600">
            <v>0.81150189617054802</v>
          </cell>
        </row>
        <row r="7601">
          <cell r="B7601">
            <v>1.6842105263157894</v>
          </cell>
          <cell r="C7601">
            <v>0.81144411911206704</v>
          </cell>
        </row>
        <row r="7602">
          <cell r="B7602">
            <v>10.631578947368421</v>
          </cell>
          <cell r="C7602">
            <v>0.81139930439262198</v>
          </cell>
        </row>
        <row r="7603">
          <cell r="B7603">
            <v>1.8947368421052631</v>
          </cell>
          <cell r="C7603">
            <v>0.81136738006917197</v>
          </cell>
        </row>
        <row r="7604">
          <cell r="B7604">
            <v>1.8947368421052631</v>
          </cell>
          <cell r="C7604">
            <v>0.81136738006917197</v>
          </cell>
        </row>
        <row r="7605">
          <cell r="B7605">
            <v>1.8947368421052631</v>
          </cell>
          <cell r="C7605">
            <v>0.81136738006917197</v>
          </cell>
        </row>
        <row r="7606">
          <cell r="B7606">
            <v>3.4736842105263159</v>
          </cell>
          <cell r="C7606">
            <v>0.81134808453937501</v>
          </cell>
        </row>
        <row r="7607">
          <cell r="B7607">
            <v>0.68421052631578949</v>
          </cell>
          <cell r="C7607">
            <v>0.81134808453937501</v>
          </cell>
        </row>
        <row r="7608">
          <cell r="B7608">
            <v>3.2105263157894739</v>
          </cell>
          <cell r="C7608">
            <v>0.81116354340456798</v>
          </cell>
        </row>
        <row r="7609">
          <cell r="B7609">
            <v>1.8421052631578947</v>
          </cell>
          <cell r="C7609">
            <v>0.811126152955154</v>
          </cell>
        </row>
        <row r="7610">
          <cell r="B7610">
            <v>1.8421052631578947</v>
          </cell>
          <cell r="C7610">
            <v>0.81095999675616004</v>
          </cell>
        </row>
        <row r="7611">
          <cell r="B7611">
            <v>2.263157894736842</v>
          </cell>
          <cell r="C7611">
            <v>0.81095999675616004</v>
          </cell>
        </row>
        <row r="7612">
          <cell r="B7612">
            <v>4.3684210526315788</v>
          </cell>
          <cell r="C7612">
            <v>0.810935923316359</v>
          </cell>
        </row>
        <row r="7613">
          <cell r="B7613">
            <v>1.4736842105263157</v>
          </cell>
          <cell r="C7613">
            <v>0.81084371642600295</v>
          </cell>
        </row>
        <row r="7614">
          <cell r="B7614">
            <v>2.5263157894736841</v>
          </cell>
          <cell r="C7614">
            <v>0.81079155963864802</v>
          </cell>
        </row>
        <row r="7615">
          <cell r="B7615">
            <v>3.1052631578947367</v>
          </cell>
          <cell r="C7615">
            <v>0.81075060508070595</v>
          </cell>
        </row>
        <row r="7616">
          <cell r="B7616">
            <v>1.7894736842105263</v>
          </cell>
          <cell r="C7616">
            <v>0.81064348337777703</v>
          </cell>
        </row>
        <row r="7617">
          <cell r="B7617">
            <v>2.6842105263157894</v>
          </cell>
          <cell r="C7617">
            <v>0.81064348337777703</v>
          </cell>
        </row>
        <row r="7618">
          <cell r="B7618">
            <v>1.6842105263157894</v>
          </cell>
          <cell r="C7618">
            <v>0.81064348337777703</v>
          </cell>
        </row>
        <row r="7619">
          <cell r="B7619">
            <v>6.1052631578947372</v>
          </cell>
          <cell r="C7619">
            <v>0.81054054060070002</v>
          </cell>
        </row>
        <row r="7620">
          <cell r="B7620">
            <v>2.5263157894736841</v>
          </cell>
          <cell r="C7620">
            <v>0.81011158995371702</v>
          </cell>
        </row>
        <row r="7621">
          <cell r="B7621">
            <v>1.8421052631578947</v>
          </cell>
          <cell r="C7621">
            <v>0.809949379745599</v>
          </cell>
        </row>
        <row r="7622">
          <cell r="B7622">
            <v>3.6315789473684212</v>
          </cell>
          <cell r="C7622">
            <v>0.80961445078743099</v>
          </cell>
        </row>
        <row r="7623">
          <cell r="B7623">
            <v>2.5789473684210527</v>
          </cell>
          <cell r="C7623">
            <v>0.80940783126100402</v>
          </cell>
        </row>
        <row r="7624">
          <cell r="B7624">
            <v>3.0526315789473686</v>
          </cell>
          <cell r="C7624">
            <v>0.80924364899992296</v>
          </cell>
        </row>
        <row r="7625">
          <cell r="B7625">
            <v>3.2105263157894739</v>
          </cell>
          <cell r="C7625">
            <v>0.80923733577381296</v>
          </cell>
        </row>
        <row r="7626">
          <cell r="B7626">
            <v>5.1052631578947372</v>
          </cell>
          <cell r="C7626">
            <v>0.80916513140630797</v>
          </cell>
        </row>
        <row r="7627">
          <cell r="B7627">
            <v>2.1052631578947367</v>
          </cell>
          <cell r="C7627">
            <v>0.80914865731632002</v>
          </cell>
        </row>
        <row r="7628">
          <cell r="B7628">
            <v>2.1052631578947367</v>
          </cell>
          <cell r="C7628">
            <v>0.80914865731632002</v>
          </cell>
        </row>
        <row r="7629">
          <cell r="B7629">
            <v>2.5263157894736841</v>
          </cell>
          <cell r="C7629">
            <v>0.80912009286342901</v>
          </cell>
        </row>
        <row r="7630">
          <cell r="B7630">
            <v>2.7894736842105261</v>
          </cell>
          <cell r="C7630">
            <v>0.80909356497985496</v>
          </cell>
        </row>
        <row r="7631">
          <cell r="B7631">
            <v>1.736842105263158</v>
          </cell>
          <cell r="C7631">
            <v>0.80903983495589005</v>
          </cell>
        </row>
        <row r="7632">
          <cell r="B7632">
            <v>1.5263157894736843</v>
          </cell>
          <cell r="C7632">
            <v>0.80903983495589005</v>
          </cell>
        </row>
        <row r="7633">
          <cell r="B7633">
            <v>1.631578947368421</v>
          </cell>
          <cell r="C7633">
            <v>0.80903983495589005</v>
          </cell>
        </row>
        <row r="7634">
          <cell r="B7634">
            <v>2.9473684210526314</v>
          </cell>
          <cell r="C7634">
            <v>0.80872190362166696</v>
          </cell>
        </row>
        <row r="7635">
          <cell r="B7635">
            <v>1.9473684210526316</v>
          </cell>
          <cell r="C7635">
            <v>0.808711690616715</v>
          </cell>
        </row>
        <row r="7636">
          <cell r="B7636">
            <v>2.1578947368421053</v>
          </cell>
          <cell r="C7636">
            <v>0.808711690616715</v>
          </cell>
        </row>
        <row r="7637">
          <cell r="B7637">
            <v>2.1052631578947367</v>
          </cell>
          <cell r="C7637">
            <v>0.808530972816764</v>
          </cell>
        </row>
        <row r="7638">
          <cell r="B7638">
            <v>2.1052631578947367</v>
          </cell>
          <cell r="C7638">
            <v>0.808530972816764</v>
          </cell>
        </row>
        <row r="7639">
          <cell r="B7639">
            <v>3.1578947368421053</v>
          </cell>
          <cell r="C7639">
            <v>0.80824720648946802</v>
          </cell>
        </row>
        <row r="7640">
          <cell r="B7640">
            <v>1.5789473684210527</v>
          </cell>
          <cell r="C7640">
            <v>0.80812203564176799</v>
          </cell>
        </row>
        <row r="7641">
          <cell r="B7641">
            <v>1.5789473684210527</v>
          </cell>
          <cell r="C7641">
            <v>0.80812203564176799</v>
          </cell>
        </row>
        <row r="7642">
          <cell r="B7642">
            <v>2.3684210526315788</v>
          </cell>
          <cell r="C7642">
            <v>0.80761060027883103</v>
          </cell>
        </row>
        <row r="7643">
          <cell r="B7643">
            <v>2.3684210526315788</v>
          </cell>
          <cell r="C7643">
            <v>0.80761060027883103</v>
          </cell>
        </row>
        <row r="7644">
          <cell r="B7644">
            <v>2.3684210526315788</v>
          </cell>
          <cell r="C7644">
            <v>0.80761060027883103</v>
          </cell>
        </row>
        <row r="7645">
          <cell r="B7645">
            <v>1.8421052631578947</v>
          </cell>
          <cell r="C7645">
            <v>0.80759184340724899</v>
          </cell>
        </row>
        <row r="7646">
          <cell r="B7646">
            <v>3</v>
          </cell>
          <cell r="C7646">
            <v>0.80759058469668699</v>
          </cell>
        </row>
        <row r="7647">
          <cell r="B7647">
            <v>3.6315789473684212</v>
          </cell>
          <cell r="C7647">
            <v>0.80733551489378597</v>
          </cell>
        </row>
        <row r="7648">
          <cell r="B7648">
            <v>2.5789473684210527</v>
          </cell>
          <cell r="C7648">
            <v>0.80728742891826499</v>
          </cell>
        </row>
        <row r="7649">
          <cell r="B7649">
            <v>2.5789473684210527</v>
          </cell>
          <cell r="C7649">
            <v>0.80687761561743698</v>
          </cell>
        </row>
        <row r="7650">
          <cell r="B7650">
            <v>2.6315789473684212</v>
          </cell>
          <cell r="C7650">
            <v>0.80677931130071501</v>
          </cell>
        </row>
        <row r="7651">
          <cell r="B7651">
            <v>1.2105263157894737</v>
          </cell>
          <cell r="C7651">
            <v>0.80632420908635105</v>
          </cell>
        </row>
        <row r="7652">
          <cell r="B7652">
            <v>1.2105263157894737</v>
          </cell>
          <cell r="C7652">
            <v>0.80632420908635105</v>
          </cell>
        </row>
        <row r="7653">
          <cell r="B7653">
            <v>2.3157894736842106</v>
          </cell>
          <cell r="C7653">
            <v>0.80632420908635105</v>
          </cell>
        </row>
        <row r="7654">
          <cell r="B7654">
            <v>1.5263157894736843</v>
          </cell>
          <cell r="C7654">
            <v>0.806275546461524</v>
          </cell>
        </row>
        <row r="7655">
          <cell r="B7655">
            <v>1.736842105263158</v>
          </cell>
          <cell r="C7655">
            <v>0.80627340580941498</v>
          </cell>
        </row>
        <row r="7656">
          <cell r="B7656">
            <v>1.5263157894736843</v>
          </cell>
          <cell r="C7656">
            <v>0.80627340580941498</v>
          </cell>
        </row>
        <row r="7657">
          <cell r="B7657">
            <v>7.3157894736842106</v>
          </cell>
          <cell r="C7657">
            <v>0.80625472732927395</v>
          </cell>
        </row>
        <row r="7658">
          <cell r="B7658">
            <v>2.4736842105263159</v>
          </cell>
          <cell r="C7658">
            <v>0.80614713527950799</v>
          </cell>
        </row>
        <row r="7659">
          <cell r="B7659">
            <v>1.8421052631578947</v>
          </cell>
          <cell r="C7659">
            <v>0.80612584806690601</v>
          </cell>
        </row>
        <row r="7660">
          <cell r="B7660">
            <v>2.736842105263158</v>
          </cell>
          <cell r="C7660">
            <v>0.80599259311136096</v>
          </cell>
        </row>
        <row r="7661">
          <cell r="B7661">
            <v>1.2105263157894737</v>
          </cell>
          <cell r="C7661">
            <v>0.80599259311136096</v>
          </cell>
        </row>
        <row r="7662">
          <cell r="B7662">
            <v>1.2105263157894737</v>
          </cell>
          <cell r="C7662">
            <v>0.80599259311136096</v>
          </cell>
        </row>
        <row r="7663">
          <cell r="B7663">
            <v>3</v>
          </cell>
          <cell r="C7663">
            <v>0.80592444667347796</v>
          </cell>
        </row>
        <row r="7664">
          <cell r="B7664">
            <v>4.5789473684210522</v>
          </cell>
          <cell r="C7664">
            <v>0.80587728733796105</v>
          </cell>
        </row>
        <row r="7665">
          <cell r="B7665">
            <v>2.1052631578947367</v>
          </cell>
          <cell r="C7665">
            <v>0.80586652084625598</v>
          </cell>
        </row>
        <row r="7666">
          <cell r="B7666">
            <v>2.6842105263157894</v>
          </cell>
          <cell r="C7666">
            <v>0.805729336001059</v>
          </cell>
        </row>
        <row r="7667">
          <cell r="B7667">
            <v>4.1578947368421053</v>
          </cell>
          <cell r="C7667">
            <v>0.80564694064100295</v>
          </cell>
        </row>
        <row r="7668">
          <cell r="B7668">
            <v>4.6842105263157894</v>
          </cell>
          <cell r="C7668">
            <v>0.80564490597362903</v>
          </cell>
        </row>
        <row r="7669">
          <cell r="B7669">
            <v>2.8421052631578947</v>
          </cell>
          <cell r="C7669">
            <v>0.80562692918915502</v>
          </cell>
        </row>
        <row r="7670">
          <cell r="B7670">
            <v>5.3684210526315788</v>
          </cell>
          <cell r="C7670">
            <v>0.80538228980011495</v>
          </cell>
        </row>
        <row r="7671">
          <cell r="B7671">
            <v>2.6842105263157894</v>
          </cell>
          <cell r="C7671">
            <v>0.80538228980011495</v>
          </cell>
        </row>
        <row r="7672">
          <cell r="B7672">
            <v>1.631578947368421</v>
          </cell>
          <cell r="C7672">
            <v>0.80536580042529005</v>
          </cell>
        </row>
        <row r="7673">
          <cell r="B7673">
            <v>1.3157894736842106</v>
          </cell>
          <cell r="C7673">
            <v>0.80536580042529005</v>
          </cell>
        </row>
        <row r="7674">
          <cell r="B7674">
            <v>3.2105263157894739</v>
          </cell>
          <cell r="C7674">
            <v>0.80527324682163803</v>
          </cell>
        </row>
        <row r="7675">
          <cell r="B7675">
            <v>4.1052631578947372</v>
          </cell>
          <cell r="C7675">
            <v>0.80520817191032801</v>
          </cell>
        </row>
        <row r="7676">
          <cell r="B7676">
            <v>3.1052631578947367</v>
          </cell>
          <cell r="C7676">
            <v>0.80519188499286798</v>
          </cell>
        </row>
        <row r="7677">
          <cell r="B7677">
            <v>2</v>
          </cell>
          <cell r="C7677">
            <v>0.80514460795639298</v>
          </cell>
        </row>
        <row r="7678">
          <cell r="B7678">
            <v>1.368421052631579</v>
          </cell>
          <cell r="C7678">
            <v>0.80507648589941305</v>
          </cell>
        </row>
        <row r="7679">
          <cell r="B7679">
            <v>6.1052631578947372</v>
          </cell>
          <cell r="C7679">
            <v>0.80492405577315795</v>
          </cell>
        </row>
        <row r="7680">
          <cell r="B7680">
            <v>4</v>
          </cell>
          <cell r="C7680">
            <v>0.80487202393809798</v>
          </cell>
        </row>
        <row r="7681">
          <cell r="B7681">
            <v>3.5789473684210527</v>
          </cell>
          <cell r="C7681">
            <v>0.80478574644441703</v>
          </cell>
        </row>
        <row r="7682">
          <cell r="B7682">
            <v>1.2105263157894737</v>
          </cell>
          <cell r="C7682">
            <v>0.80474781616295599</v>
          </cell>
        </row>
        <row r="7683">
          <cell r="B7683">
            <v>4.2631578947368425</v>
          </cell>
          <cell r="C7683">
            <v>0.80474781616295599</v>
          </cell>
        </row>
        <row r="7684">
          <cell r="B7684">
            <v>2.5263157894736841</v>
          </cell>
          <cell r="C7684">
            <v>0.80474781616295599</v>
          </cell>
        </row>
        <row r="7685">
          <cell r="B7685">
            <v>3.1052631578947367</v>
          </cell>
          <cell r="C7685">
            <v>0.80443241430245305</v>
          </cell>
        </row>
        <row r="7686">
          <cell r="B7686">
            <v>10.473684210526315</v>
          </cell>
          <cell r="C7686">
            <v>0.80438633420649197</v>
          </cell>
        </row>
        <row r="7687">
          <cell r="B7687">
            <v>5.6315789473684212</v>
          </cell>
          <cell r="C7687">
            <v>0.80434207815930303</v>
          </cell>
        </row>
        <row r="7688">
          <cell r="B7688">
            <v>1.9473684210526316</v>
          </cell>
          <cell r="C7688">
            <v>0.80430110626666296</v>
          </cell>
        </row>
        <row r="7689">
          <cell r="B7689">
            <v>24</v>
          </cell>
          <cell r="C7689">
            <v>0.80422610655472504</v>
          </cell>
        </row>
        <row r="7690">
          <cell r="B7690">
            <v>2.3684210526315788</v>
          </cell>
          <cell r="C7690">
            <v>0.80409370907595801</v>
          </cell>
        </row>
        <row r="7691">
          <cell r="B7691">
            <v>2.736842105263158</v>
          </cell>
          <cell r="C7691">
            <v>0.80377261720468296</v>
          </cell>
        </row>
        <row r="7692">
          <cell r="B7692">
            <v>5.3157894736842106</v>
          </cell>
          <cell r="C7692">
            <v>0.80368504148680397</v>
          </cell>
        </row>
        <row r="7693">
          <cell r="B7693">
            <v>2.5263157894736841</v>
          </cell>
          <cell r="C7693">
            <v>0.80363275379271304</v>
          </cell>
        </row>
        <row r="7694">
          <cell r="B7694">
            <v>9.7368421052631575</v>
          </cell>
          <cell r="C7694">
            <v>0.80317460317460299</v>
          </cell>
        </row>
        <row r="7695">
          <cell r="B7695">
            <v>1.4736842105263157</v>
          </cell>
          <cell r="C7695">
            <v>0.80289654199209004</v>
          </cell>
        </row>
        <row r="7696">
          <cell r="B7696">
            <v>1.9473684210526316</v>
          </cell>
          <cell r="C7696">
            <v>0.80287254066057201</v>
          </cell>
        </row>
        <row r="7697">
          <cell r="B7697">
            <v>55.473684210526315</v>
          </cell>
          <cell r="C7697">
            <v>0.80272042525867204</v>
          </cell>
        </row>
        <row r="7698">
          <cell r="B7698">
            <v>1.4736842105263157</v>
          </cell>
          <cell r="C7698">
            <v>0.80265239741754901</v>
          </cell>
        </row>
        <row r="7699">
          <cell r="B7699">
            <v>1.5789473684210527</v>
          </cell>
          <cell r="C7699">
            <v>0.80251063769594999</v>
          </cell>
        </row>
        <row r="7700">
          <cell r="B7700">
            <v>1.7894736842105263</v>
          </cell>
          <cell r="C7700">
            <v>0.80251063769594999</v>
          </cell>
        </row>
        <row r="7701">
          <cell r="B7701">
            <v>3.1578947368421053</v>
          </cell>
          <cell r="C7701">
            <v>0.80248062610850801</v>
          </cell>
        </row>
        <row r="7702">
          <cell r="B7702">
            <v>10.684210526315789</v>
          </cell>
          <cell r="C7702">
            <v>0.80242879315875604</v>
          </cell>
        </row>
        <row r="7703">
          <cell r="B7703">
            <v>0.94736842105263153</v>
          </cell>
          <cell r="C7703">
            <v>0.80237741980287702</v>
          </cell>
        </row>
        <row r="7704">
          <cell r="B7704">
            <v>0.94736842105263153</v>
          </cell>
          <cell r="C7704">
            <v>0.80237741980287702</v>
          </cell>
        </row>
        <row r="7705">
          <cell r="B7705">
            <v>0.94736842105263153</v>
          </cell>
          <cell r="C7705">
            <v>0.80237741980287702</v>
          </cell>
        </row>
        <row r="7706">
          <cell r="B7706">
            <v>0.94736842105263153</v>
          </cell>
          <cell r="C7706">
            <v>0.80237741980287702</v>
          </cell>
        </row>
        <row r="7707">
          <cell r="B7707">
            <v>0.94736842105263153</v>
          </cell>
          <cell r="C7707">
            <v>0.80237741980287702</v>
          </cell>
        </row>
        <row r="7708">
          <cell r="B7708">
            <v>0.94736842105263153</v>
          </cell>
          <cell r="C7708">
            <v>0.80237741980287702</v>
          </cell>
        </row>
        <row r="7709">
          <cell r="B7709">
            <v>0.94736842105263153</v>
          </cell>
          <cell r="C7709">
            <v>0.80237741980287702</v>
          </cell>
        </row>
        <row r="7710">
          <cell r="B7710">
            <v>0.94736842105263153</v>
          </cell>
          <cell r="C7710">
            <v>0.80237741980287702</v>
          </cell>
        </row>
        <row r="7711">
          <cell r="B7711">
            <v>0.94736842105263153</v>
          </cell>
          <cell r="C7711">
            <v>0.80237741980287702</v>
          </cell>
        </row>
        <row r="7712">
          <cell r="B7712">
            <v>0.94736842105263153</v>
          </cell>
          <cell r="C7712">
            <v>0.80237741980287702</v>
          </cell>
        </row>
        <row r="7713">
          <cell r="B7713">
            <v>0.94736842105263153</v>
          </cell>
          <cell r="C7713">
            <v>0.80237741980287702</v>
          </cell>
        </row>
        <row r="7714">
          <cell r="B7714">
            <v>0.94736842105263153</v>
          </cell>
          <cell r="C7714">
            <v>0.80237741980287702</v>
          </cell>
        </row>
        <row r="7715">
          <cell r="B7715">
            <v>0.94736842105263153</v>
          </cell>
          <cell r="C7715">
            <v>0.80237741980287702</v>
          </cell>
        </row>
        <row r="7716">
          <cell r="B7716">
            <v>0.94736842105263153</v>
          </cell>
          <cell r="C7716">
            <v>0.80237741980287702</v>
          </cell>
        </row>
        <row r="7717">
          <cell r="B7717">
            <v>2</v>
          </cell>
          <cell r="C7717">
            <v>0.80237741980287702</v>
          </cell>
        </row>
        <row r="7718">
          <cell r="B7718">
            <v>0.94736842105263153</v>
          </cell>
          <cell r="C7718">
            <v>0.80237741980287702</v>
          </cell>
        </row>
        <row r="7719">
          <cell r="B7719">
            <v>3.3684210526315788</v>
          </cell>
          <cell r="C7719">
            <v>0.80220121273548595</v>
          </cell>
        </row>
        <row r="7720">
          <cell r="B7720">
            <v>3.9473684210526314</v>
          </cell>
          <cell r="C7720">
            <v>0.80214502049992398</v>
          </cell>
        </row>
        <row r="7721">
          <cell r="B7721">
            <v>6.6842105263157894</v>
          </cell>
          <cell r="C7721">
            <v>0.80199428420007401</v>
          </cell>
        </row>
        <row r="7722">
          <cell r="B7722">
            <v>1.7894736842105263</v>
          </cell>
          <cell r="C7722">
            <v>0.80199087823413795</v>
          </cell>
        </row>
        <row r="7723">
          <cell r="B7723">
            <v>3.4736842105263159</v>
          </cell>
          <cell r="C7723">
            <v>0.80178372573727297</v>
          </cell>
        </row>
        <row r="7724">
          <cell r="B7724">
            <v>2.0526315789473686</v>
          </cell>
          <cell r="C7724">
            <v>0.80141895880712999</v>
          </cell>
        </row>
        <row r="7725">
          <cell r="B7725">
            <v>2.8421052631578947</v>
          </cell>
          <cell r="C7725">
            <v>0.80130971817249896</v>
          </cell>
        </row>
        <row r="7726">
          <cell r="B7726">
            <v>6.1578947368421053</v>
          </cell>
          <cell r="C7726">
            <v>0.80130261165558903</v>
          </cell>
        </row>
        <row r="7727">
          <cell r="B7727">
            <v>1.8421052631578947</v>
          </cell>
          <cell r="C7727">
            <v>0.801284682779561</v>
          </cell>
        </row>
        <row r="7728">
          <cell r="B7728">
            <v>3.8947368421052633</v>
          </cell>
          <cell r="C7728">
            <v>0.80089679656564405</v>
          </cell>
        </row>
        <row r="7729">
          <cell r="B7729">
            <v>3.4736842105263159</v>
          </cell>
          <cell r="C7729">
            <v>0.80087487176467798</v>
          </cell>
        </row>
        <row r="7730">
          <cell r="B7730">
            <v>1.631578947368421</v>
          </cell>
          <cell r="C7730">
            <v>0.800760762397139</v>
          </cell>
        </row>
        <row r="7731">
          <cell r="B7731">
            <v>3.5263157894736841</v>
          </cell>
          <cell r="C7731">
            <v>0.80037729016187698</v>
          </cell>
        </row>
        <row r="7732">
          <cell r="B7732">
            <v>5.1578947368421053</v>
          </cell>
          <cell r="C7732">
            <v>0.80027235073510405</v>
          </cell>
        </row>
        <row r="7733">
          <cell r="B7733">
            <v>1.5263157894736843</v>
          </cell>
          <cell r="C7733">
            <v>0.80023805981779705</v>
          </cell>
        </row>
        <row r="7734">
          <cell r="B7734">
            <v>1.631578947368421</v>
          </cell>
          <cell r="C7734">
            <v>0.80023805981779705</v>
          </cell>
        </row>
        <row r="7735">
          <cell r="B7735">
            <v>5.2631578947368425</v>
          </cell>
          <cell r="C7735">
            <v>0.799926548225525</v>
          </cell>
        </row>
        <row r="7736">
          <cell r="B7736">
            <v>7.5263157894736841</v>
          </cell>
          <cell r="C7736">
            <v>0.79989022018141698</v>
          </cell>
        </row>
        <row r="7737">
          <cell r="B7737">
            <v>4.3157894736842106</v>
          </cell>
          <cell r="C7737">
            <v>0.79966962625062299</v>
          </cell>
        </row>
        <row r="7738">
          <cell r="B7738">
            <v>7.1052631578947372</v>
          </cell>
          <cell r="C7738">
            <v>0.79947735575840695</v>
          </cell>
        </row>
        <row r="7739">
          <cell r="B7739">
            <v>3.1052631578947367</v>
          </cell>
          <cell r="C7739">
            <v>0.79943589133894999</v>
          </cell>
        </row>
        <row r="7740">
          <cell r="B7740">
            <v>1.5789473684210527</v>
          </cell>
          <cell r="C7740">
            <v>0.79942206014851802</v>
          </cell>
        </row>
        <row r="7741">
          <cell r="B7741">
            <v>1.7894736842105263</v>
          </cell>
          <cell r="C7741">
            <v>0.79942206014851802</v>
          </cell>
        </row>
        <row r="7742">
          <cell r="B7742">
            <v>2.6842105263157894</v>
          </cell>
          <cell r="C7742">
            <v>0.79928983563455402</v>
          </cell>
        </row>
        <row r="7743">
          <cell r="B7743">
            <v>5.4736842105263159</v>
          </cell>
          <cell r="C7743">
            <v>0.79920343819051198</v>
          </cell>
        </row>
        <row r="7744">
          <cell r="B7744">
            <v>5.1052631578947372</v>
          </cell>
          <cell r="C7744">
            <v>0.79910520929310402</v>
          </cell>
        </row>
        <row r="7745">
          <cell r="B7745">
            <v>9.6315789473684212</v>
          </cell>
          <cell r="C7745">
            <v>0.79890434612297301</v>
          </cell>
        </row>
        <row r="7746">
          <cell r="B7746">
            <v>2.5789473684210527</v>
          </cell>
          <cell r="C7746">
            <v>0.79880863671797997</v>
          </cell>
        </row>
        <row r="7747">
          <cell r="B7747">
            <v>1.4210526315789473</v>
          </cell>
          <cell r="C7747">
            <v>0.79873317418541201</v>
          </cell>
        </row>
        <row r="7748">
          <cell r="B7748">
            <v>1.7894736842105263</v>
          </cell>
          <cell r="C7748">
            <v>0.79859570624992404</v>
          </cell>
        </row>
        <row r="7749">
          <cell r="B7749">
            <v>1.631578947368421</v>
          </cell>
          <cell r="C7749">
            <v>0.79844726658561305</v>
          </cell>
        </row>
        <row r="7750">
          <cell r="B7750">
            <v>6.4736842105263159</v>
          </cell>
          <cell r="C7750">
            <v>0.79822903847250604</v>
          </cell>
        </row>
        <row r="7751">
          <cell r="B7751">
            <v>2.3157894736842106</v>
          </cell>
          <cell r="C7751">
            <v>0.79817206897096604</v>
          </cell>
        </row>
        <row r="7752">
          <cell r="B7752">
            <v>2.3157894736842106</v>
          </cell>
          <cell r="C7752">
            <v>0.79817206897096604</v>
          </cell>
        </row>
        <row r="7753">
          <cell r="B7753">
            <v>4.7894736842105265</v>
          </cell>
          <cell r="C7753">
            <v>0.79802589118896805</v>
          </cell>
        </row>
        <row r="7754">
          <cell r="B7754">
            <v>3.3157894736842106</v>
          </cell>
          <cell r="C7754">
            <v>0.79782561646371897</v>
          </cell>
        </row>
        <row r="7755">
          <cell r="B7755">
            <v>1.2105263157894737</v>
          </cell>
          <cell r="C7755">
            <v>0.79772403521746504</v>
          </cell>
        </row>
        <row r="7756">
          <cell r="B7756">
            <v>1.5263157894736843</v>
          </cell>
          <cell r="C7756">
            <v>0.79772403521746504</v>
          </cell>
        </row>
        <row r="7757">
          <cell r="B7757">
            <v>1.263157894736842</v>
          </cell>
          <cell r="C7757">
            <v>0.79751165804676205</v>
          </cell>
        </row>
        <row r="7758">
          <cell r="B7758">
            <v>1.0526315789473684</v>
          </cell>
          <cell r="C7758">
            <v>0.79751165804676205</v>
          </cell>
        </row>
        <row r="7759">
          <cell r="B7759">
            <v>3.4736842105263159</v>
          </cell>
          <cell r="C7759">
            <v>0.797509564441922</v>
          </cell>
        </row>
        <row r="7760">
          <cell r="B7760">
            <v>2.2105263157894739</v>
          </cell>
          <cell r="C7760">
            <v>0.797378287309359</v>
          </cell>
        </row>
        <row r="7761">
          <cell r="B7761">
            <v>1.4210526315789473</v>
          </cell>
          <cell r="C7761">
            <v>0.79736841392202396</v>
          </cell>
        </row>
        <row r="7762">
          <cell r="B7762">
            <v>1.736842105263158</v>
          </cell>
          <cell r="C7762">
            <v>0.79736841392202396</v>
          </cell>
        </row>
        <row r="7763">
          <cell r="B7763">
            <v>2.8947368421052633</v>
          </cell>
          <cell r="C7763">
            <v>0.79729770454645399</v>
          </cell>
        </row>
        <row r="7764">
          <cell r="B7764">
            <v>2.0526315789473686</v>
          </cell>
          <cell r="C7764">
            <v>0.796972292595442</v>
          </cell>
        </row>
        <row r="7765">
          <cell r="B7765">
            <v>1</v>
          </cell>
          <cell r="C7765">
            <v>0.79685972588688703</v>
          </cell>
        </row>
        <row r="7766">
          <cell r="B7766">
            <v>1.263157894736842</v>
          </cell>
          <cell r="C7766">
            <v>0.79681907288959497</v>
          </cell>
        </row>
        <row r="7767">
          <cell r="B7767">
            <v>2.4210526315789473</v>
          </cell>
          <cell r="C7767">
            <v>0.79681907288959497</v>
          </cell>
        </row>
        <row r="7768">
          <cell r="B7768">
            <v>1.5263157894736843</v>
          </cell>
          <cell r="C7768">
            <v>0.796696475908657</v>
          </cell>
        </row>
        <row r="7769">
          <cell r="B7769">
            <v>1</v>
          </cell>
          <cell r="C7769">
            <v>0.796696475908657</v>
          </cell>
        </row>
        <row r="7770">
          <cell r="B7770">
            <v>3.3684210526315788</v>
          </cell>
          <cell r="C7770">
            <v>0.79649911778345495</v>
          </cell>
        </row>
        <row r="7771">
          <cell r="B7771">
            <v>0.84210526315789469</v>
          </cell>
          <cell r="C7771">
            <v>0.79559225295815506</v>
          </cell>
        </row>
        <row r="7772">
          <cell r="B7772">
            <v>1.8947368421052631</v>
          </cell>
          <cell r="C7772">
            <v>0.79559225295815506</v>
          </cell>
        </row>
        <row r="7773">
          <cell r="B7773">
            <v>2.8421052631578947</v>
          </cell>
          <cell r="C7773">
            <v>0.79559225295815394</v>
          </cell>
        </row>
        <row r="7774">
          <cell r="B7774">
            <v>2.6315789473684212</v>
          </cell>
          <cell r="C7774">
            <v>0.79544541504993205</v>
          </cell>
        </row>
        <row r="7775">
          <cell r="B7775">
            <v>3.8421052631578947</v>
          </cell>
          <cell r="C7775">
            <v>0.795434610731933</v>
          </cell>
        </row>
        <row r="7776">
          <cell r="B7776">
            <v>3.6842105263157894</v>
          </cell>
          <cell r="C7776">
            <v>0.79537432750599502</v>
          </cell>
        </row>
        <row r="7777">
          <cell r="B7777">
            <v>3.4736842105263159</v>
          </cell>
          <cell r="C7777">
            <v>0.79537432750599502</v>
          </cell>
        </row>
        <row r="7778">
          <cell r="B7778">
            <v>3.9473684210526314</v>
          </cell>
          <cell r="C7778">
            <v>0.79512771025290196</v>
          </cell>
        </row>
        <row r="7779">
          <cell r="B7779">
            <v>1.8421052631578947</v>
          </cell>
          <cell r="C7779">
            <v>0.79505424442630201</v>
          </cell>
        </row>
        <row r="7780">
          <cell r="B7780">
            <v>7.8421052631578947</v>
          </cell>
          <cell r="C7780">
            <v>0.79481449342991894</v>
          </cell>
        </row>
        <row r="7781">
          <cell r="B7781">
            <v>3.9473684210526314</v>
          </cell>
          <cell r="C7781">
            <v>0.79463773281486805</v>
          </cell>
        </row>
        <row r="7782">
          <cell r="B7782">
            <v>1.1052631578947369</v>
          </cell>
          <cell r="C7782">
            <v>0.79446134655427403</v>
          </cell>
        </row>
        <row r="7783">
          <cell r="B7783">
            <v>4.4210526315789478</v>
          </cell>
          <cell r="C7783">
            <v>0.79446134655427403</v>
          </cell>
        </row>
        <row r="7784">
          <cell r="B7784">
            <v>1.4736842105263157</v>
          </cell>
          <cell r="C7784">
            <v>0.794276762871019</v>
          </cell>
        </row>
        <row r="7785">
          <cell r="B7785">
            <v>3.1578947368421053</v>
          </cell>
          <cell r="C7785">
            <v>0.79426746493911304</v>
          </cell>
        </row>
        <row r="7786">
          <cell r="B7786">
            <v>2.8421052631578947</v>
          </cell>
          <cell r="C7786">
            <v>0.79412255391131503</v>
          </cell>
        </row>
        <row r="7787">
          <cell r="B7787">
            <v>4.3157894736842106</v>
          </cell>
          <cell r="C7787">
            <v>0.79412255391131503</v>
          </cell>
        </row>
        <row r="7788">
          <cell r="B7788">
            <v>4.4210526315789478</v>
          </cell>
          <cell r="C7788">
            <v>0.79407104827047503</v>
          </cell>
        </row>
        <row r="7789">
          <cell r="B7789">
            <v>1.7894736842105263</v>
          </cell>
          <cell r="C7789">
            <v>0.79372539331937697</v>
          </cell>
        </row>
        <row r="7790">
          <cell r="B7790">
            <v>3.736842105263158</v>
          </cell>
          <cell r="C7790">
            <v>0.79345380130530696</v>
          </cell>
        </row>
        <row r="7791">
          <cell r="B7791">
            <v>2.5263157894736841</v>
          </cell>
          <cell r="C7791">
            <v>0.79339497584963004</v>
          </cell>
        </row>
        <row r="7792">
          <cell r="B7792">
            <v>1.736842105263158</v>
          </cell>
          <cell r="C7792">
            <v>0.79332074104055605</v>
          </cell>
        </row>
        <row r="7793">
          <cell r="B7793">
            <v>10.052631578947368</v>
          </cell>
          <cell r="C7793">
            <v>0.79327793113385303</v>
          </cell>
        </row>
        <row r="7794">
          <cell r="B7794">
            <v>3.6842105263157894</v>
          </cell>
          <cell r="C7794">
            <v>0.79325614977063696</v>
          </cell>
        </row>
        <row r="7795">
          <cell r="B7795">
            <v>4.1052631578947372</v>
          </cell>
          <cell r="C7795">
            <v>0.793107010926005</v>
          </cell>
        </row>
        <row r="7796">
          <cell r="B7796">
            <v>1.5789473684210527</v>
          </cell>
          <cell r="C7796">
            <v>0.79303944708056595</v>
          </cell>
        </row>
        <row r="7797">
          <cell r="B7797">
            <v>1.6842105263157894</v>
          </cell>
          <cell r="C7797">
            <v>0.79303944708056595</v>
          </cell>
        </row>
        <row r="7798">
          <cell r="B7798">
            <v>1.7894736842105263</v>
          </cell>
          <cell r="C7798">
            <v>0.79303944708056595</v>
          </cell>
        </row>
        <row r="7799">
          <cell r="B7799">
            <v>1.7894736842105263</v>
          </cell>
          <cell r="C7799">
            <v>0.793020798956521</v>
          </cell>
        </row>
        <row r="7800">
          <cell r="B7800">
            <v>2.1052631578947367</v>
          </cell>
          <cell r="C7800">
            <v>0.793020798956521</v>
          </cell>
        </row>
        <row r="7801">
          <cell r="B7801">
            <v>1.6842105263157894</v>
          </cell>
          <cell r="C7801">
            <v>0.793020798956521</v>
          </cell>
        </row>
        <row r="7802">
          <cell r="B7802">
            <v>2.1052631578947367</v>
          </cell>
          <cell r="C7802">
            <v>0.79291880927068303</v>
          </cell>
        </row>
        <row r="7803">
          <cell r="B7803">
            <v>2.736842105263158</v>
          </cell>
          <cell r="C7803">
            <v>0.79291880927068303</v>
          </cell>
        </row>
        <row r="7804">
          <cell r="B7804">
            <v>1.7894736842105263</v>
          </cell>
          <cell r="C7804">
            <v>0.79282496717209106</v>
          </cell>
        </row>
        <row r="7805">
          <cell r="B7805">
            <v>2.3684210526315788</v>
          </cell>
          <cell r="C7805">
            <v>0.79258939296776099</v>
          </cell>
        </row>
        <row r="7806">
          <cell r="B7806">
            <v>2.1578947368421053</v>
          </cell>
          <cell r="C7806">
            <v>0.79258939296776099</v>
          </cell>
        </row>
        <row r="7807">
          <cell r="B7807">
            <v>5.1578947368421053</v>
          </cell>
          <cell r="C7807">
            <v>0.79222554225837905</v>
          </cell>
        </row>
        <row r="7808">
          <cell r="B7808">
            <v>1.5263157894736843</v>
          </cell>
          <cell r="C7808">
            <v>0.79221392664418999</v>
          </cell>
        </row>
        <row r="7809">
          <cell r="B7809">
            <v>2.6842105263157894</v>
          </cell>
          <cell r="C7809">
            <v>0.791799827025366</v>
          </cell>
        </row>
        <row r="7810">
          <cell r="B7810">
            <v>6.6842105263157894</v>
          </cell>
          <cell r="C7810">
            <v>0.79156391186904496</v>
          </cell>
        </row>
        <row r="7811">
          <cell r="B7811">
            <v>2.0526315789473686</v>
          </cell>
          <cell r="C7811">
            <v>0.79156391186904496</v>
          </cell>
        </row>
        <row r="7812">
          <cell r="B7812">
            <v>2.7894736842105261</v>
          </cell>
          <cell r="C7812">
            <v>0.79156339250269903</v>
          </cell>
        </row>
        <row r="7813">
          <cell r="B7813">
            <v>2.4210526315789473</v>
          </cell>
          <cell r="C7813">
            <v>0.79138738671981201</v>
          </cell>
        </row>
        <row r="7814">
          <cell r="B7814">
            <v>1.5263157894736843</v>
          </cell>
          <cell r="C7814">
            <v>0.79134258824893</v>
          </cell>
        </row>
        <row r="7815">
          <cell r="B7815">
            <v>1.631578947368421</v>
          </cell>
          <cell r="C7815">
            <v>0.79134258824893</v>
          </cell>
        </row>
        <row r="7816">
          <cell r="B7816">
            <v>2.4736842105263159</v>
          </cell>
          <cell r="C7816">
            <v>0.79108864078935104</v>
          </cell>
        </row>
        <row r="7817">
          <cell r="B7817">
            <v>2.1578947368421053</v>
          </cell>
          <cell r="C7817">
            <v>0.79106221771368301</v>
          </cell>
        </row>
        <row r="7818">
          <cell r="B7818">
            <v>3.2105263157894739</v>
          </cell>
          <cell r="C7818">
            <v>0.79097699037528002</v>
          </cell>
        </row>
        <row r="7819">
          <cell r="B7819">
            <v>2.4736842105263159</v>
          </cell>
          <cell r="C7819">
            <v>0.79078910920085599</v>
          </cell>
        </row>
        <row r="7820">
          <cell r="B7820">
            <v>3.5789473684210527</v>
          </cell>
          <cell r="C7820">
            <v>0.79074814640189095</v>
          </cell>
        </row>
        <row r="7821">
          <cell r="B7821">
            <v>1.5789473684210527</v>
          </cell>
          <cell r="C7821">
            <v>0.79063785964765498</v>
          </cell>
        </row>
        <row r="7822">
          <cell r="B7822">
            <v>6.2631578947368425</v>
          </cell>
          <cell r="C7822">
            <v>0.79049000777919998</v>
          </cell>
        </row>
        <row r="7823">
          <cell r="B7823">
            <v>30.473684210526315</v>
          </cell>
          <cell r="C7823">
            <v>0.790292476781431</v>
          </cell>
        </row>
        <row r="7824">
          <cell r="B7824">
            <v>2.2105263157894739</v>
          </cell>
          <cell r="C7824">
            <v>0.79001185966063303</v>
          </cell>
        </row>
        <row r="7825">
          <cell r="B7825">
            <v>2.3157894736842106</v>
          </cell>
          <cell r="C7825">
            <v>0.79001185966063303</v>
          </cell>
        </row>
        <row r="7826">
          <cell r="B7826">
            <v>1.368421052631579</v>
          </cell>
          <cell r="C7826">
            <v>0.78995314672831896</v>
          </cell>
        </row>
        <row r="7827">
          <cell r="B7827">
            <v>2.6315789473684212</v>
          </cell>
          <cell r="C7827">
            <v>0.78992675141947499</v>
          </cell>
        </row>
        <row r="7828">
          <cell r="B7828">
            <v>2.2105263157894739</v>
          </cell>
          <cell r="C7828">
            <v>0.78977698174265398</v>
          </cell>
        </row>
        <row r="7829">
          <cell r="B7829">
            <v>1.8421052631578947</v>
          </cell>
          <cell r="C7829">
            <v>0.78977698174265398</v>
          </cell>
        </row>
        <row r="7830">
          <cell r="B7830">
            <v>3.2105263157894739</v>
          </cell>
          <cell r="C7830">
            <v>0.78962035764954397</v>
          </cell>
        </row>
        <row r="7831">
          <cell r="B7831">
            <v>2.736842105263158</v>
          </cell>
          <cell r="C7831">
            <v>0.789417882361372</v>
          </cell>
        </row>
        <row r="7832">
          <cell r="B7832">
            <v>19.157894736842106</v>
          </cell>
          <cell r="C7832">
            <v>0.78913151650902402</v>
          </cell>
        </row>
        <row r="7833">
          <cell r="B7833">
            <v>1.2105263157894737</v>
          </cell>
          <cell r="C7833">
            <v>0.78898187635446004</v>
          </cell>
        </row>
        <row r="7834">
          <cell r="B7834">
            <v>1.2105263157894737</v>
          </cell>
          <cell r="C7834">
            <v>0.78898187635446004</v>
          </cell>
        </row>
        <row r="7835">
          <cell r="B7835">
            <v>5.5263157894736841</v>
          </cell>
          <cell r="C7835">
            <v>0.788878136277818</v>
          </cell>
        </row>
        <row r="7836">
          <cell r="B7836">
            <v>1.368421052631579</v>
          </cell>
          <cell r="C7836">
            <v>0.78885088216069899</v>
          </cell>
        </row>
        <row r="7837">
          <cell r="B7837">
            <v>1.736842105263158</v>
          </cell>
          <cell r="C7837">
            <v>0.78881063774661497</v>
          </cell>
        </row>
        <row r="7838">
          <cell r="B7838">
            <v>1.631578947368421</v>
          </cell>
          <cell r="C7838">
            <v>0.78881063774661497</v>
          </cell>
        </row>
        <row r="7839">
          <cell r="B7839">
            <v>2.2105263157894739</v>
          </cell>
          <cell r="C7839">
            <v>0.78881063774661497</v>
          </cell>
        </row>
        <row r="7840">
          <cell r="B7840">
            <v>1.736842105263158</v>
          </cell>
          <cell r="C7840">
            <v>0.78874572307442803</v>
          </cell>
        </row>
        <row r="7841">
          <cell r="B7841">
            <v>2.0526315789473686</v>
          </cell>
          <cell r="C7841">
            <v>0.78874572307442803</v>
          </cell>
        </row>
        <row r="7842">
          <cell r="B7842">
            <v>1.5263157894736843</v>
          </cell>
          <cell r="C7842">
            <v>0.78874572307442803</v>
          </cell>
        </row>
        <row r="7843">
          <cell r="B7843">
            <v>3.4736842105263159</v>
          </cell>
          <cell r="C7843">
            <v>0.78855286620545795</v>
          </cell>
        </row>
        <row r="7844">
          <cell r="B7844">
            <v>2.4210526315789473</v>
          </cell>
          <cell r="C7844">
            <v>0.78851024143816795</v>
          </cell>
        </row>
        <row r="7845">
          <cell r="B7845">
            <v>5.3157894736842106</v>
          </cell>
          <cell r="C7845">
            <v>0.78836143380064605</v>
          </cell>
        </row>
        <row r="7846">
          <cell r="B7846">
            <v>1.736842105263158</v>
          </cell>
          <cell r="C7846">
            <v>0.78836070744426101</v>
          </cell>
        </row>
        <row r="7847">
          <cell r="B7847">
            <v>1.9473684210526316</v>
          </cell>
          <cell r="C7847">
            <v>0.78836070744426101</v>
          </cell>
        </row>
        <row r="7848">
          <cell r="B7848">
            <v>5.0526315789473681</v>
          </cell>
          <cell r="C7848">
            <v>0.78807303804945095</v>
          </cell>
        </row>
        <row r="7849">
          <cell r="B7849">
            <v>5</v>
          </cell>
          <cell r="C7849">
            <v>0.78794776349992501</v>
          </cell>
        </row>
        <row r="7850">
          <cell r="B7850">
            <v>2.736842105263158</v>
          </cell>
          <cell r="C7850">
            <v>0.78794776349992501</v>
          </cell>
        </row>
        <row r="7851">
          <cell r="B7851">
            <v>1.6842105263157894</v>
          </cell>
          <cell r="C7851">
            <v>0.78791898475072397</v>
          </cell>
        </row>
        <row r="7852">
          <cell r="B7852">
            <v>1.5789473684210527</v>
          </cell>
          <cell r="C7852">
            <v>0.78791898475072397</v>
          </cell>
        </row>
        <row r="7853">
          <cell r="B7853">
            <v>5.8421052631578947</v>
          </cell>
          <cell r="C7853">
            <v>0.78716277012915903</v>
          </cell>
        </row>
        <row r="7854">
          <cell r="B7854">
            <v>3.1578947368421053</v>
          </cell>
          <cell r="C7854">
            <v>0.78706354670297896</v>
          </cell>
        </row>
        <row r="7855">
          <cell r="B7855">
            <v>1.736842105263158</v>
          </cell>
          <cell r="C7855">
            <v>0.78616610385919194</v>
          </cell>
        </row>
        <row r="7856">
          <cell r="B7856">
            <v>4</v>
          </cell>
          <cell r="C7856">
            <v>0.78616610385919194</v>
          </cell>
        </row>
        <row r="7857">
          <cell r="B7857">
            <v>3.6842105263157894</v>
          </cell>
          <cell r="C7857">
            <v>0.786161316178558</v>
          </cell>
        </row>
        <row r="7858">
          <cell r="B7858">
            <v>7</v>
          </cell>
          <cell r="C7858">
            <v>0.78595915585208798</v>
          </cell>
        </row>
        <row r="7859">
          <cell r="B7859">
            <v>2.5263157894736841</v>
          </cell>
          <cell r="C7859">
            <v>0.78572035438850596</v>
          </cell>
        </row>
        <row r="7860">
          <cell r="B7860">
            <v>2.3684210526315788</v>
          </cell>
          <cell r="C7860">
            <v>0.78558440484957204</v>
          </cell>
        </row>
        <row r="7861">
          <cell r="B7861">
            <v>1.6842105263157894</v>
          </cell>
          <cell r="C7861">
            <v>0.78543594327688704</v>
          </cell>
        </row>
        <row r="7862">
          <cell r="B7862">
            <v>2</v>
          </cell>
          <cell r="C7862">
            <v>0.78543594327688704</v>
          </cell>
        </row>
        <row r="7863">
          <cell r="B7863">
            <v>1.7894736842105263</v>
          </cell>
          <cell r="C7863">
            <v>0.78543594327688704</v>
          </cell>
        </row>
        <row r="7864">
          <cell r="B7864">
            <v>5.3684210526315788</v>
          </cell>
          <cell r="C7864">
            <v>0.78525130517038</v>
          </cell>
        </row>
        <row r="7865">
          <cell r="B7865">
            <v>3.1052631578947367</v>
          </cell>
          <cell r="C7865">
            <v>0.78512781098593998</v>
          </cell>
        </row>
        <row r="7866">
          <cell r="B7866">
            <v>2.8421052631578947</v>
          </cell>
          <cell r="C7866">
            <v>0.784931344843111</v>
          </cell>
        </row>
        <row r="7867">
          <cell r="B7867">
            <v>1.5263157894736843</v>
          </cell>
          <cell r="C7867">
            <v>0.78471539528617995</v>
          </cell>
        </row>
        <row r="7868">
          <cell r="B7868">
            <v>2.1052631578947367</v>
          </cell>
          <cell r="C7868">
            <v>0.78470602571793002</v>
          </cell>
        </row>
        <row r="7869">
          <cell r="B7869">
            <v>2.2105263157894739</v>
          </cell>
          <cell r="C7869">
            <v>0.78470602571793002</v>
          </cell>
        </row>
        <row r="7870">
          <cell r="B7870">
            <v>1.5789473684210527</v>
          </cell>
          <cell r="C7870">
            <v>0.78453904922370699</v>
          </cell>
        </row>
        <row r="7871">
          <cell r="B7871">
            <v>5.5263157894736841</v>
          </cell>
          <cell r="C7871">
            <v>0.784033870994856</v>
          </cell>
        </row>
        <row r="7872">
          <cell r="B7872">
            <v>1.5789473684210527</v>
          </cell>
          <cell r="C7872">
            <v>0.78398606259388504</v>
          </cell>
        </row>
        <row r="7873">
          <cell r="B7873">
            <v>1.368421052631579</v>
          </cell>
          <cell r="C7873">
            <v>0.78398606259388504</v>
          </cell>
        </row>
        <row r="7874">
          <cell r="B7874">
            <v>2.4210526315789473</v>
          </cell>
          <cell r="C7874">
            <v>0.78304018251788399</v>
          </cell>
        </row>
        <row r="7875">
          <cell r="B7875">
            <v>2.4736842105263159</v>
          </cell>
          <cell r="C7875">
            <v>0.78292310713887803</v>
          </cell>
        </row>
        <row r="7876">
          <cell r="B7876">
            <v>5.8421052631578947</v>
          </cell>
          <cell r="C7876">
            <v>0.78291537552826296</v>
          </cell>
        </row>
        <row r="7877">
          <cell r="B7877">
            <v>4.2631578947368425</v>
          </cell>
          <cell r="C7877">
            <v>0.78278604076753</v>
          </cell>
        </row>
        <row r="7878">
          <cell r="B7878">
            <v>1.8947368421052631</v>
          </cell>
          <cell r="C7878">
            <v>0.78262379212492605</v>
          </cell>
        </row>
        <row r="7879">
          <cell r="B7879">
            <v>5.8947368421052628</v>
          </cell>
          <cell r="C7879">
            <v>0.78261607320317395</v>
          </cell>
        </row>
        <row r="7880">
          <cell r="B7880">
            <v>2.4210526315789473</v>
          </cell>
          <cell r="C7880">
            <v>0.78246079643595101</v>
          </cell>
        </row>
        <row r="7881">
          <cell r="B7881">
            <v>1.5789473684210527</v>
          </cell>
          <cell r="C7881">
            <v>0.78207430058800098</v>
          </cell>
        </row>
        <row r="7882">
          <cell r="B7882">
            <v>1.4736842105263157</v>
          </cell>
          <cell r="C7882">
            <v>0.78207430058800098</v>
          </cell>
        </row>
        <row r="7883">
          <cell r="B7883">
            <v>2.5789473684210527</v>
          </cell>
          <cell r="C7883">
            <v>0.781891112489707</v>
          </cell>
        </row>
        <row r="7884">
          <cell r="B7884">
            <v>2.4210526315789473</v>
          </cell>
          <cell r="C7884">
            <v>0.78180363980793199</v>
          </cell>
        </row>
        <row r="7885">
          <cell r="B7885">
            <v>3.4736842105263159</v>
          </cell>
          <cell r="C7885">
            <v>0.781495316563109</v>
          </cell>
        </row>
        <row r="7886">
          <cell r="B7886">
            <v>1.8421052631578947</v>
          </cell>
          <cell r="C7886">
            <v>0.78145902687102498</v>
          </cell>
        </row>
        <row r="7887">
          <cell r="B7887">
            <v>3.3684210526315788</v>
          </cell>
          <cell r="C7887">
            <v>0.78129901287543901</v>
          </cell>
        </row>
        <row r="7888">
          <cell r="B7888">
            <v>6.7368421052631575</v>
          </cell>
          <cell r="C7888">
            <v>0.78110759476575498</v>
          </cell>
        </row>
        <row r="7889">
          <cell r="B7889">
            <v>3.5263157894736841</v>
          </cell>
          <cell r="C7889">
            <v>0.78097683194194301</v>
          </cell>
        </row>
        <row r="7890">
          <cell r="B7890">
            <v>2.3157894736842106</v>
          </cell>
          <cell r="C7890">
            <v>0.78081842918494004</v>
          </cell>
        </row>
        <row r="7891">
          <cell r="B7891">
            <v>1.1578947368421053</v>
          </cell>
          <cell r="C7891">
            <v>0.78072005835882596</v>
          </cell>
        </row>
        <row r="7892">
          <cell r="B7892">
            <v>4.6842105263157894</v>
          </cell>
          <cell r="C7892">
            <v>0.78072005835882596</v>
          </cell>
        </row>
        <row r="7893">
          <cell r="B7893">
            <v>3.2105263157894739</v>
          </cell>
          <cell r="C7893">
            <v>0.78062563507215099</v>
          </cell>
        </row>
        <row r="7894">
          <cell r="B7894">
            <v>5.2631578947368425</v>
          </cell>
          <cell r="C7894">
            <v>0.78038471411449195</v>
          </cell>
        </row>
        <row r="7895">
          <cell r="B7895">
            <v>3</v>
          </cell>
          <cell r="C7895">
            <v>0.78035986454110395</v>
          </cell>
        </row>
        <row r="7896">
          <cell r="B7896">
            <v>5.1578947368421053</v>
          </cell>
          <cell r="C7896">
            <v>0.78030490171789202</v>
          </cell>
        </row>
        <row r="7897">
          <cell r="B7897">
            <v>2.3157894736842106</v>
          </cell>
          <cell r="C7897">
            <v>0.78016146499863204</v>
          </cell>
        </row>
        <row r="7898">
          <cell r="B7898">
            <v>3.3684210526315788</v>
          </cell>
          <cell r="C7898">
            <v>0.77995125456983605</v>
          </cell>
        </row>
        <row r="7899">
          <cell r="B7899">
            <v>2.1052631578947367</v>
          </cell>
          <cell r="C7899">
            <v>0.77994760337760205</v>
          </cell>
        </row>
        <row r="7900">
          <cell r="B7900">
            <v>2.6842105263157894</v>
          </cell>
          <cell r="C7900">
            <v>0.77956108885692499</v>
          </cell>
        </row>
        <row r="7901">
          <cell r="B7901">
            <v>2.4736842105263159</v>
          </cell>
          <cell r="C7901">
            <v>0.77942940929992599</v>
          </cell>
        </row>
        <row r="7902">
          <cell r="B7902">
            <v>2.263157894736842</v>
          </cell>
          <cell r="C7902">
            <v>0.77942940929992599</v>
          </cell>
        </row>
        <row r="7903">
          <cell r="B7903">
            <v>1.5263157894736843</v>
          </cell>
          <cell r="C7903">
            <v>0.77924894331827599</v>
          </cell>
        </row>
        <row r="7904">
          <cell r="B7904">
            <v>1.736842105263158</v>
          </cell>
          <cell r="C7904">
            <v>0.77924640451470595</v>
          </cell>
        </row>
        <row r="7905">
          <cell r="B7905">
            <v>3.7894736842105261</v>
          </cell>
          <cell r="C7905">
            <v>0.779193722473979</v>
          </cell>
        </row>
        <row r="7906">
          <cell r="B7906">
            <v>2.0526315789473686</v>
          </cell>
          <cell r="C7906">
            <v>0.77915315953777597</v>
          </cell>
        </row>
        <row r="7907">
          <cell r="B7907">
            <v>2.7894736842105261</v>
          </cell>
          <cell r="C7907">
            <v>0.77896578066733502</v>
          </cell>
        </row>
        <row r="7908">
          <cell r="B7908">
            <v>2.2105263157894739</v>
          </cell>
          <cell r="C7908">
            <v>0.77874642408896999</v>
          </cell>
        </row>
        <row r="7909">
          <cell r="B7909">
            <v>2.7894736842105261</v>
          </cell>
          <cell r="C7909">
            <v>0.77849894416152299</v>
          </cell>
        </row>
        <row r="7910">
          <cell r="B7910">
            <v>4.8421052631578947</v>
          </cell>
          <cell r="C7910">
            <v>0.77825999688696001</v>
          </cell>
        </row>
        <row r="7911">
          <cell r="B7911">
            <v>3.4210526315789473</v>
          </cell>
          <cell r="C7911">
            <v>0.77825090100038696</v>
          </cell>
        </row>
        <row r="7912">
          <cell r="B7912">
            <v>2.4210526315789473</v>
          </cell>
          <cell r="C7912">
            <v>0.77802755511184596</v>
          </cell>
        </row>
        <row r="7913">
          <cell r="B7913">
            <v>2.2105263157894739</v>
          </cell>
          <cell r="C7913">
            <v>0.77802755511184596</v>
          </cell>
        </row>
        <row r="7914">
          <cell r="B7914">
            <v>6.3157894736842106</v>
          </cell>
          <cell r="C7914">
            <v>0.77785947283370105</v>
          </cell>
        </row>
        <row r="7915">
          <cell r="B7915">
            <v>0.78947368421052633</v>
          </cell>
          <cell r="C7915">
            <v>0.77754191435023501</v>
          </cell>
        </row>
        <row r="7916">
          <cell r="B7916">
            <v>2.263157894736842</v>
          </cell>
          <cell r="C7916">
            <v>0.77749106939110801</v>
          </cell>
        </row>
        <row r="7917">
          <cell r="B7917">
            <v>2.263157894736842</v>
          </cell>
          <cell r="C7917">
            <v>0.77742884201424101</v>
          </cell>
        </row>
        <row r="7918">
          <cell r="B7918">
            <v>2.263157894736842</v>
          </cell>
          <cell r="C7918">
            <v>0.77729092666066102</v>
          </cell>
        </row>
        <row r="7919">
          <cell r="B7919">
            <v>0.31578947368421051</v>
          </cell>
          <cell r="C7919">
            <v>0.77689859606735501</v>
          </cell>
        </row>
        <row r="7920">
          <cell r="B7920">
            <v>2.3157894736842106</v>
          </cell>
          <cell r="C7920">
            <v>0.77682281710051104</v>
          </cell>
        </row>
        <row r="7921">
          <cell r="B7921">
            <v>2</v>
          </cell>
          <cell r="C7921">
            <v>0.77668530236522504</v>
          </cell>
        </row>
        <row r="7922">
          <cell r="B7922">
            <v>1.5263157894736843</v>
          </cell>
          <cell r="C7922">
            <v>0.77573077917421895</v>
          </cell>
        </row>
        <row r="7923">
          <cell r="B7923">
            <v>1.8421052631578947</v>
          </cell>
          <cell r="C7923">
            <v>0.77573077917421895</v>
          </cell>
        </row>
        <row r="7924">
          <cell r="B7924">
            <v>1.4736842105263157</v>
          </cell>
          <cell r="C7924">
            <v>0.77572829390509601</v>
          </cell>
        </row>
        <row r="7925">
          <cell r="B7925">
            <v>1.8947368421052631</v>
          </cell>
          <cell r="C7925">
            <v>0.77572829390509601</v>
          </cell>
        </row>
        <row r="7926">
          <cell r="B7926">
            <v>5.6842105263157894</v>
          </cell>
          <cell r="C7926">
            <v>0.77559996102318696</v>
          </cell>
        </row>
        <row r="7927">
          <cell r="B7927">
            <v>1.7894736842105263</v>
          </cell>
          <cell r="C7927">
            <v>0.77556673432948098</v>
          </cell>
        </row>
        <row r="7928">
          <cell r="B7928">
            <v>1.8947368421052631</v>
          </cell>
          <cell r="C7928">
            <v>0.77556673432948098</v>
          </cell>
        </row>
        <row r="7929">
          <cell r="B7929">
            <v>1.9473684210526316</v>
          </cell>
          <cell r="C7929">
            <v>0.77546262442441005</v>
          </cell>
        </row>
        <row r="7930">
          <cell r="B7930">
            <v>1.6842105263157894</v>
          </cell>
          <cell r="C7930">
            <v>0.77539811453526497</v>
          </cell>
        </row>
        <row r="7931">
          <cell r="B7931">
            <v>11.315789473684211</v>
          </cell>
          <cell r="C7931">
            <v>0.77531153798012098</v>
          </cell>
        </row>
        <row r="7932">
          <cell r="B7932">
            <v>5.2631578947368425</v>
          </cell>
          <cell r="C7932">
            <v>0.77520932893544103</v>
          </cell>
        </row>
        <row r="7933">
          <cell r="B7933">
            <v>6.3157894736842106</v>
          </cell>
          <cell r="C7933">
            <v>0.77520932893544103</v>
          </cell>
        </row>
        <row r="7934">
          <cell r="B7934">
            <v>1.3157894736842106</v>
          </cell>
          <cell r="C7934">
            <v>0.774931919925538</v>
          </cell>
        </row>
        <row r="7935">
          <cell r="B7935">
            <v>1.7894736842105263</v>
          </cell>
          <cell r="C7935">
            <v>0.77482716966891496</v>
          </cell>
        </row>
        <row r="7936">
          <cell r="B7936">
            <v>2.3684210526315788</v>
          </cell>
          <cell r="C7936">
            <v>0.77475163506662903</v>
          </cell>
        </row>
        <row r="7937">
          <cell r="B7937">
            <v>1.631578947368421</v>
          </cell>
          <cell r="C7937">
            <v>0.77475163506662903</v>
          </cell>
        </row>
        <row r="7938">
          <cell r="B7938">
            <v>1.5789473684210527</v>
          </cell>
          <cell r="C7938">
            <v>0.77459666924148296</v>
          </cell>
        </row>
        <row r="7939">
          <cell r="B7939">
            <v>1.7894736842105263</v>
          </cell>
          <cell r="C7939">
            <v>0.77459666924148296</v>
          </cell>
        </row>
        <row r="7940">
          <cell r="B7940">
            <v>8.6315789473684212</v>
          </cell>
          <cell r="C7940">
            <v>0.77440813408735998</v>
          </cell>
        </row>
        <row r="7941">
          <cell r="B7941">
            <v>3</v>
          </cell>
          <cell r="C7941">
            <v>0.77437263549298196</v>
          </cell>
        </row>
        <row r="7942">
          <cell r="B7942">
            <v>3.1578947368421053</v>
          </cell>
          <cell r="C7942">
            <v>0.77421500049732495</v>
          </cell>
        </row>
        <row r="7943">
          <cell r="B7943">
            <v>5.3157894736842106</v>
          </cell>
          <cell r="C7943">
            <v>0.774053103783647</v>
          </cell>
        </row>
        <row r="7944">
          <cell r="B7944">
            <v>2.736842105263158</v>
          </cell>
          <cell r="C7944">
            <v>0.77404096455036797</v>
          </cell>
        </row>
        <row r="7945">
          <cell r="B7945">
            <v>4.4210526315789478</v>
          </cell>
          <cell r="C7945">
            <v>0.77402223055680197</v>
          </cell>
        </row>
        <row r="7946">
          <cell r="B7946">
            <v>6.5789473684210522</v>
          </cell>
          <cell r="C7946">
            <v>0.77386420255126598</v>
          </cell>
        </row>
        <row r="7947">
          <cell r="B7947">
            <v>2.0526315789473686</v>
          </cell>
          <cell r="C7947">
            <v>0.77368312172555398</v>
          </cell>
        </row>
        <row r="7948">
          <cell r="B7948">
            <v>1.9473684210526316</v>
          </cell>
          <cell r="C7948">
            <v>0.77368312172555398</v>
          </cell>
        </row>
        <row r="7949">
          <cell r="B7949">
            <v>1.263157894736842</v>
          </cell>
          <cell r="C7949">
            <v>0.77353193104851703</v>
          </cell>
        </row>
        <row r="7950">
          <cell r="B7950">
            <v>1.368421052631579</v>
          </cell>
          <cell r="C7950">
            <v>0.77353193104851703</v>
          </cell>
        </row>
        <row r="7951">
          <cell r="B7951">
            <v>5.1578947368421053</v>
          </cell>
          <cell r="C7951">
            <v>0.77335607923694505</v>
          </cell>
        </row>
        <row r="7952">
          <cell r="B7952">
            <v>5.1578947368421053</v>
          </cell>
          <cell r="C7952">
            <v>0.77335607923694505</v>
          </cell>
        </row>
        <row r="7953">
          <cell r="B7953">
            <v>1.4210526315789473</v>
          </cell>
          <cell r="C7953">
            <v>0.77330889333969999</v>
          </cell>
        </row>
        <row r="7954">
          <cell r="B7954">
            <v>2.5263157894736841</v>
          </cell>
          <cell r="C7954">
            <v>0.77330889333969999</v>
          </cell>
        </row>
        <row r="7955">
          <cell r="B7955">
            <v>1</v>
          </cell>
          <cell r="C7955">
            <v>0.77330889333969999</v>
          </cell>
        </row>
        <row r="7956">
          <cell r="B7956">
            <v>4.2631578947368425</v>
          </cell>
          <cell r="C7956">
            <v>0.773125449168375</v>
          </cell>
        </row>
        <row r="7957">
          <cell r="B7957">
            <v>2.1052631578947367</v>
          </cell>
          <cell r="C7957">
            <v>0.77287342646343604</v>
          </cell>
        </row>
        <row r="7958">
          <cell r="B7958">
            <v>1.5789473684210527</v>
          </cell>
          <cell r="C7958">
            <v>0.77280982333396497</v>
          </cell>
        </row>
        <row r="7959">
          <cell r="B7959">
            <v>2.7894736842105261</v>
          </cell>
          <cell r="C7959">
            <v>0.77271394107644598</v>
          </cell>
        </row>
        <row r="7960">
          <cell r="B7960">
            <v>4.6842105263157894</v>
          </cell>
          <cell r="C7960">
            <v>0.772544753930409</v>
          </cell>
        </row>
        <row r="7961">
          <cell r="B7961">
            <v>2.0526315789473686</v>
          </cell>
          <cell r="C7961">
            <v>0.77234819811431799</v>
          </cell>
        </row>
        <row r="7962">
          <cell r="B7962">
            <v>1.736842105263158</v>
          </cell>
          <cell r="C7962">
            <v>0.77231171833646495</v>
          </cell>
        </row>
        <row r="7963">
          <cell r="B7963">
            <v>4.8421052631578947</v>
          </cell>
          <cell r="C7963">
            <v>0.77225671830553799</v>
          </cell>
        </row>
        <row r="7964">
          <cell r="B7964">
            <v>2.263157894736842</v>
          </cell>
          <cell r="C7964">
            <v>0.77204864697795605</v>
          </cell>
        </row>
        <row r="7965">
          <cell r="B7965">
            <v>3.3157894736842106</v>
          </cell>
          <cell r="C7965">
            <v>0.77167915729564096</v>
          </cell>
        </row>
        <row r="7966">
          <cell r="B7966">
            <v>1.6842105263157894</v>
          </cell>
          <cell r="C7966">
            <v>0.77163319638116401</v>
          </cell>
        </row>
        <row r="7967">
          <cell r="B7967">
            <v>1.7894736842105263</v>
          </cell>
          <cell r="C7967">
            <v>0.77163319638116401</v>
          </cell>
        </row>
        <row r="7968">
          <cell r="B7968">
            <v>1.4210526315789473</v>
          </cell>
          <cell r="C7968">
            <v>0.771559023542707</v>
          </cell>
        </row>
        <row r="7969">
          <cell r="B7969">
            <v>2.6315789473684212</v>
          </cell>
          <cell r="C7969">
            <v>0.77142857142857102</v>
          </cell>
        </row>
        <row r="7970">
          <cell r="B7970">
            <v>2.1052631578947367</v>
          </cell>
          <cell r="C7970">
            <v>0.77142857142857102</v>
          </cell>
        </row>
        <row r="7971">
          <cell r="B7971">
            <v>2.1052631578947367</v>
          </cell>
          <cell r="C7971">
            <v>0.77142857142857102</v>
          </cell>
        </row>
        <row r="7972">
          <cell r="B7972">
            <v>2.2105263157894739</v>
          </cell>
          <cell r="C7972">
            <v>0.77139804579409199</v>
          </cell>
        </row>
        <row r="7973">
          <cell r="B7973">
            <v>3.1052631578947367</v>
          </cell>
          <cell r="C7973">
            <v>0.77125643518377995</v>
          </cell>
        </row>
        <row r="7974">
          <cell r="B7974">
            <v>2.3684210526315788</v>
          </cell>
          <cell r="C7974">
            <v>0.77107065740553704</v>
          </cell>
        </row>
        <row r="7975">
          <cell r="B7975">
            <v>2.3684210526315788</v>
          </cell>
          <cell r="C7975">
            <v>0.771047524938823</v>
          </cell>
        </row>
        <row r="7976">
          <cell r="B7976">
            <v>1.8421052631578947</v>
          </cell>
          <cell r="C7976">
            <v>0.771047524938823</v>
          </cell>
        </row>
        <row r="7977">
          <cell r="B7977">
            <v>2.263157894736842</v>
          </cell>
          <cell r="C7977">
            <v>0.77103654550050604</v>
          </cell>
        </row>
        <row r="7978">
          <cell r="B7978">
            <v>2.3684210526315788</v>
          </cell>
          <cell r="C7978">
            <v>0.77103654550050604</v>
          </cell>
        </row>
        <row r="7979">
          <cell r="B7979">
            <v>3.6842105263157894</v>
          </cell>
          <cell r="C7979">
            <v>0.77093562422207296</v>
          </cell>
        </row>
        <row r="7980">
          <cell r="B7980">
            <v>5.2105263157894735</v>
          </cell>
          <cell r="C7980">
            <v>0.77088323611618303</v>
          </cell>
        </row>
        <row r="7981">
          <cell r="B7981">
            <v>8.7368421052631575</v>
          </cell>
          <cell r="C7981">
            <v>0.77036930241943102</v>
          </cell>
        </row>
        <row r="7982">
          <cell r="B7982">
            <v>3.6842105263157894</v>
          </cell>
          <cell r="C7982">
            <v>0.77018539981104595</v>
          </cell>
        </row>
        <row r="7983">
          <cell r="B7983">
            <v>3.8421052631578947</v>
          </cell>
          <cell r="C7983">
            <v>0.77018354216709095</v>
          </cell>
        </row>
        <row r="7984">
          <cell r="B7984">
            <v>2.5789473684210527</v>
          </cell>
          <cell r="C7984">
            <v>0.77005354108682</v>
          </cell>
        </row>
        <row r="7985">
          <cell r="B7985">
            <v>1.736842105263158</v>
          </cell>
          <cell r="C7985">
            <v>0.77002943208598096</v>
          </cell>
        </row>
        <row r="7986">
          <cell r="B7986">
            <v>1.6842105263157894</v>
          </cell>
          <cell r="C7986">
            <v>0.76988121605526505</v>
          </cell>
        </row>
        <row r="7987">
          <cell r="B7987">
            <v>4.3157894736842106</v>
          </cell>
          <cell r="C7987">
            <v>0.76967042737967395</v>
          </cell>
        </row>
        <row r="7988">
          <cell r="B7988">
            <v>5.7368421052631575</v>
          </cell>
          <cell r="C7988">
            <v>0.76948100240817996</v>
          </cell>
        </row>
        <row r="7989">
          <cell r="B7989">
            <v>7.9473684210526319</v>
          </cell>
          <cell r="C7989">
            <v>0.769453248359391</v>
          </cell>
        </row>
        <row r="7990">
          <cell r="B7990">
            <v>4</v>
          </cell>
          <cell r="C7990">
            <v>0.76941978316201898</v>
          </cell>
        </row>
        <row r="7991">
          <cell r="B7991">
            <v>2.6315789473684212</v>
          </cell>
          <cell r="C7991">
            <v>0.76940010178973195</v>
          </cell>
        </row>
        <row r="7992">
          <cell r="B7992">
            <v>24.473684210526315</v>
          </cell>
          <cell r="C7992">
            <v>0.76930132773037296</v>
          </cell>
        </row>
        <row r="7993">
          <cell r="B7993">
            <v>3.4210526315789473</v>
          </cell>
          <cell r="C7993">
            <v>0.76908119078471104</v>
          </cell>
        </row>
        <row r="7994">
          <cell r="B7994">
            <v>2.2105263157894739</v>
          </cell>
          <cell r="C7994">
            <v>0.76901190520357199</v>
          </cell>
        </row>
        <row r="7995">
          <cell r="B7995">
            <v>1.8421052631578947</v>
          </cell>
          <cell r="C7995">
            <v>0.76832204975319596</v>
          </cell>
        </row>
        <row r="7996">
          <cell r="B7996">
            <v>2.736842105263158</v>
          </cell>
          <cell r="C7996">
            <v>0.76820828201899005</v>
          </cell>
        </row>
        <row r="7997">
          <cell r="B7997">
            <v>4.2105263157894735</v>
          </cell>
          <cell r="C7997">
            <v>0.76808601013581601</v>
          </cell>
        </row>
        <row r="7998">
          <cell r="B7998">
            <v>7.1578947368421053</v>
          </cell>
          <cell r="C7998">
            <v>0.76805930117643895</v>
          </cell>
        </row>
        <row r="7999">
          <cell r="B7999">
            <v>4.4736842105263159</v>
          </cell>
          <cell r="C7999">
            <v>0.76772072356756704</v>
          </cell>
        </row>
        <row r="8000">
          <cell r="B8000">
            <v>1.4736842105263157</v>
          </cell>
          <cell r="C8000">
            <v>0.76771593385967996</v>
          </cell>
        </row>
        <row r="8001">
          <cell r="B8001">
            <v>1.5789473684210527</v>
          </cell>
          <cell r="C8001">
            <v>0.76771593385967996</v>
          </cell>
        </row>
        <row r="8002">
          <cell r="B8002">
            <v>14.789473684210526</v>
          </cell>
          <cell r="C8002">
            <v>0.76762053338707004</v>
          </cell>
        </row>
        <row r="8003">
          <cell r="B8003">
            <v>2.7894736842105261</v>
          </cell>
          <cell r="C8003">
            <v>0.76736573693124099</v>
          </cell>
        </row>
        <row r="8004">
          <cell r="B8004">
            <v>2.1578947368421053</v>
          </cell>
          <cell r="C8004">
            <v>0.76677862874527603</v>
          </cell>
        </row>
        <row r="8005">
          <cell r="B8005">
            <v>2.9473684210526314</v>
          </cell>
          <cell r="C8005">
            <v>0.76640861228604495</v>
          </cell>
        </row>
        <row r="8006">
          <cell r="B8006">
            <v>4.1052631578947372</v>
          </cell>
          <cell r="C8006">
            <v>0.76640861228604495</v>
          </cell>
        </row>
        <row r="8007">
          <cell r="B8007">
            <v>2.4210526315789473</v>
          </cell>
          <cell r="C8007">
            <v>0.766199709350743</v>
          </cell>
        </row>
        <row r="8008">
          <cell r="B8008">
            <v>1.2105263157894737</v>
          </cell>
          <cell r="C8008">
            <v>0.766199709350743</v>
          </cell>
        </row>
        <row r="8009">
          <cell r="B8009">
            <v>2.0526315789473686</v>
          </cell>
          <cell r="C8009">
            <v>0.76613481320919996</v>
          </cell>
        </row>
        <row r="8010">
          <cell r="B8010">
            <v>3.8947368421052633</v>
          </cell>
          <cell r="C8010">
            <v>0.76613481320919996</v>
          </cell>
        </row>
        <row r="8011">
          <cell r="B8011">
            <v>2</v>
          </cell>
          <cell r="C8011">
            <v>0.765976711089566</v>
          </cell>
        </row>
        <row r="8012">
          <cell r="B8012">
            <v>3.0526315789473686</v>
          </cell>
          <cell r="C8012">
            <v>0.76572191379186905</v>
          </cell>
        </row>
        <row r="8013">
          <cell r="B8013">
            <v>1.8947368421052631</v>
          </cell>
          <cell r="C8013">
            <v>0.76553674740531297</v>
          </cell>
        </row>
        <row r="8014">
          <cell r="B8014">
            <v>2.5789473684210527</v>
          </cell>
          <cell r="C8014">
            <v>0.76538785004796195</v>
          </cell>
        </row>
        <row r="8015">
          <cell r="B8015">
            <v>2.263157894736842</v>
          </cell>
          <cell r="C8015">
            <v>0.76525872424473496</v>
          </cell>
        </row>
        <row r="8016">
          <cell r="B8016">
            <v>3.0526315789473686</v>
          </cell>
          <cell r="C8016">
            <v>0.76516795390104997</v>
          </cell>
        </row>
        <row r="8017">
          <cell r="B8017">
            <v>2</v>
          </cell>
          <cell r="C8017">
            <v>0.76516670972854905</v>
          </cell>
        </row>
        <row r="8018">
          <cell r="B8018">
            <v>5.5263157894736841</v>
          </cell>
          <cell r="C8018">
            <v>0.76491595871092699</v>
          </cell>
        </row>
        <row r="8019">
          <cell r="B8019">
            <v>2.1052631578947367</v>
          </cell>
          <cell r="C8019">
            <v>0.76488039379155304</v>
          </cell>
        </row>
        <row r="8020">
          <cell r="B8020">
            <v>3.4736842105263159</v>
          </cell>
          <cell r="C8020">
            <v>0.76451210878491904</v>
          </cell>
        </row>
        <row r="8021">
          <cell r="B8021">
            <v>1.3157894736842106</v>
          </cell>
          <cell r="C8021">
            <v>0.76432619271838298</v>
          </cell>
        </row>
        <row r="8022">
          <cell r="B8022">
            <v>1.5263157894736843</v>
          </cell>
          <cell r="C8022">
            <v>0.76406499014706997</v>
          </cell>
        </row>
        <row r="8023">
          <cell r="B8023">
            <v>6.9473684210526319</v>
          </cell>
          <cell r="C8023">
            <v>0.76387313787500299</v>
          </cell>
        </row>
        <row r="8024">
          <cell r="B8024">
            <v>4.3157894736842106</v>
          </cell>
          <cell r="C8024">
            <v>0.76373047702161501</v>
          </cell>
        </row>
        <row r="8025">
          <cell r="B8025">
            <v>4.1052631578947372</v>
          </cell>
          <cell r="C8025">
            <v>0.76342433258987497</v>
          </cell>
        </row>
        <row r="8026">
          <cell r="B8026">
            <v>3.3684210526315788</v>
          </cell>
          <cell r="C8026">
            <v>0.76342433258987497</v>
          </cell>
        </row>
        <row r="8027">
          <cell r="B8027">
            <v>2.6842105263157894</v>
          </cell>
          <cell r="C8027">
            <v>0.76322396615333199</v>
          </cell>
        </row>
        <row r="8028">
          <cell r="B8028">
            <v>3.6315789473684212</v>
          </cell>
          <cell r="C8028">
            <v>0.76297642066885296</v>
          </cell>
        </row>
        <row r="8029">
          <cell r="B8029">
            <v>35.89473684210526</v>
          </cell>
          <cell r="C8029">
            <v>0.76269941552691101</v>
          </cell>
        </row>
        <row r="8030">
          <cell r="B8030">
            <v>5.3684210526315788</v>
          </cell>
          <cell r="C8030">
            <v>0.76258669116269096</v>
          </cell>
        </row>
        <row r="8031">
          <cell r="B8031">
            <v>0.63157894736842102</v>
          </cell>
          <cell r="C8031">
            <v>0.76244257575156504</v>
          </cell>
        </row>
        <row r="8032">
          <cell r="B8032">
            <v>4.2105263157894735</v>
          </cell>
          <cell r="C8032">
            <v>0.76230820633965601</v>
          </cell>
        </row>
        <row r="8033">
          <cell r="B8033">
            <v>1.9473684210526316</v>
          </cell>
          <cell r="C8033">
            <v>0.76192765533370899</v>
          </cell>
        </row>
        <row r="8034">
          <cell r="B8034">
            <v>3.6842105263157894</v>
          </cell>
          <cell r="C8034">
            <v>0.76192765533370899</v>
          </cell>
        </row>
        <row r="8035">
          <cell r="B8035">
            <v>2.3157894736842106</v>
          </cell>
          <cell r="C8035">
            <v>0.76169453945040899</v>
          </cell>
        </row>
        <row r="8036">
          <cell r="B8036">
            <v>4.5263157894736841</v>
          </cell>
          <cell r="C8036">
            <v>0.76129514498392903</v>
          </cell>
        </row>
        <row r="8037">
          <cell r="B8037">
            <v>1.631578947368421</v>
          </cell>
          <cell r="C8037">
            <v>0.76120205689985498</v>
          </cell>
        </row>
        <row r="8038">
          <cell r="B8038">
            <v>2.4210526315789473</v>
          </cell>
          <cell r="C8038">
            <v>0.76092162616815895</v>
          </cell>
        </row>
        <row r="8039">
          <cell r="B8039">
            <v>1.9473684210526316</v>
          </cell>
          <cell r="C8039">
            <v>0.76069826112896299</v>
          </cell>
        </row>
        <row r="8040">
          <cell r="B8040">
            <v>1.263157894736842</v>
          </cell>
          <cell r="C8040">
            <v>0.76063882925566495</v>
          </cell>
        </row>
        <row r="8041">
          <cell r="B8041">
            <v>2</v>
          </cell>
          <cell r="C8041">
            <v>0.75989710423356405</v>
          </cell>
        </row>
        <row r="8042">
          <cell r="B8042">
            <v>4.7368421052631575</v>
          </cell>
          <cell r="C8042">
            <v>0.75986151169661298</v>
          </cell>
        </row>
        <row r="8043">
          <cell r="B8043">
            <v>3.3157894736842106</v>
          </cell>
          <cell r="C8043">
            <v>0.75985426088880204</v>
          </cell>
        </row>
        <row r="8044">
          <cell r="B8044">
            <v>3.1052631578947367</v>
          </cell>
          <cell r="C8044">
            <v>0.75982407863212698</v>
          </cell>
        </row>
        <row r="8045">
          <cell r="B8045">
            <v>4.2631578947368425</v>
          </cell>
          <cell r="C8045">
            <v>0.75961923638389295</v>
          </cell>
        </row>
        <row r="8046">
          <cell r="B8046">
            <v>2.1052631578947367</v>
          </cell>
          <cell r="C8046">
            <v>0.75930615842193905</v>
          </cell>
        </row>
        <row r="8047">
          <cell r="B8047">
            <v>0.31578947368421051</v>
          </cell>
          <cell r="C8047">
            <v>0.75907211527658902</v>
          </cell>
        </row>
        <row r="8048">
          <cell r="B8048">
            <v>1.368421052631579</v>
          </cell>
          <cell r="C8048">
            <v>0.75907211527658902</v>
          </cell>
        </row>
        <row r="8049">
          <cell r="B8049">
            <v>3.0526315789473686</v>
          </cell>
          <cell r="C8049">
            <v>0.75902192703128502</v>
          </cell>
        </row>
        <row r="8050">
          <cell r="B8050">
            <v>3.3157894736842106</v>
          </cell>
          <cell r="C8050">
            <v>0.75897092589864501</v>
          </cell>
        </row>
        <row r="8051">
          <cell r="B8051">
            <v>2.8947368421052633</v>
          </cell>
          <cell r="C8051">
            <v>0.75859884000254396</v>
          </cell>
        </row>
        <row r="8052">
          <cell r="B8052">
            <v>1.5789473684210527</v>
          </cell>
          <cell r="C8052">
            <v>0.75842605706397803</v>
          </cell>
        </row>
        <row r="8053">
          <cell r="B8053">
            <v>3.8947368421052633</v>
          </cell>
          <cell r="C8053">
            <v>0.75842426996496404</v>
          </cell>
        </row>
        <row r="8054">
          <cell r="B8054">
            <v>2.6315789473684212</v>
          </cell>
          <cell r="C8054">
            <v>0.75838774758291705</v>
          </cell>
        </row>
        <row r="8055">
          <cell r="B8055">
            <v>2.7894736842105261</v>
          </cell>
          <cell r="C8055">
            <v>0.75838258047824203</v>
          </cell>
        </row>
        <row r="8056">
          <cell r="B8056">
            <v>6.3157894736842106</v>
          </cell>
          <cell r="C8056">
            <v>0.75833961724215304</v>
          </cell>
        </row>
        <row r="8057">
          <cell r="B8057">
            <v>2.7894736842105261</v>
          </cell>
          <cell r="C8057">
            <v>0.758299873782732</v>
          </cell>
        </row>
        <row r="8058">
          <cell r="B8058">
            <v>2.5789473684210527</v>
          </cell>
          <cell r="C8058">
            <v>0.75803753852724198</v>
          </cell>
        </row>
        <row r="8059">
          <cell r="B8059">
            <v>12.368421052631579</v>
          </cell>
          <cell r="C8059">
            <v>0.75771513694213799</v>
          </cell>
        </row>
        <row r="8060">
          <cell r="B8060">
            <v>7.7894736842105265</v>
          </cell>
          <cell r="C8060">
            <v>0.75739901342233795</v>
          </cell>
        </row>
        <row r="8061">
          <cell r="B8061">
            <v>1.736842105263158</v>
          </cell>
          <cell r="C8061">
            <v>0.75686392342717201</v>
          </cell>
        </row>
        <row r="8062">
          <cell r="B8062">
            <v>1.6842105263157894</v>
          </cell>
          <cell r="C8062">
            <v>0.75678746866426905</v>
          </cell>
        </row>
        <row r="8063">
          <cell r="B8063">
            <v>5.6315789473684212</v>
          </cell>
          <cell r="C8063">
            <v>0.75639470634977901</v>
          </cell>
        </row>
        <row r="8064">
          <cell r="B8064">
            <v>2.6315789473684212</v>
          </cell>
          <cell r="C8064">
            <v>0.75637876988808594</v>
          </cell>
        </row>
        <row r="8065">
          <cell r="B8065">
            <v>6.0526315789473681</v>
          </cell>
          <cell r="C8065">
            <v>0.75604992368523105</v>
          </cell>
        </row>
        <row r="8066">
          <cell r="B8066">
            <v>1</v>
          </cell>
          <cell r="C8066">
            <v>0.75592894601845395</v>
          </cell>
        </row>
        <row r="8067">
          <cell r="B8067">
            <v>0.26315789473684209</v>
          </cell>
          <cell r="C8067">
            <v>0.75592894601845395</v>
          </cell>
        </row>
        <row r="8068">
          <cell r="B8068">
            <v>3.5789473684210527</v>
          </cell>
          <cell r="C8068">
            <v>0.75572461328164398</v>
          </cell>
        </row>
        <row r="8069">
          <cell r="B8069">
            <v>5.8421052631578947</v>
          </cell>
          <cell r="C8069">
            <v>0.75524422762973797</v>
          </cell>
        </row>
        <row r="8070">
          <cell r="B8070">
            <v>2.2105263157894739</v>
          </cell>
          <cell r="C8070">
            <v>0.75521546879858603</v>
          </cell>
        </row>
        <row r="8071">
          <cell r="B8071">
            <v>1.5789473684210527</v>
          </cell>
          <cell r="C8071">
            <v>0.75521546879858603</v>
          </cell>
        </row>
        <row r="8072">
          <cell r="B8072">
            <v>1.8947368421052631</v>
          </cell>
          <cell r="C8072">
            <v>0.75521546879858603</v>
          </cell>
        </row>
        <row r="8073">
          <cell r="B8073">
            <v>1.4736842105263157</v>
          </cell>
          <cell r="C8073">
            <v>0.75462449475140703</v>
          </cell>
        </row>
        <row r="8074">
          <cell r="B8074">
            <v>1.368421052631579</v>
          </cell>
          <cell r="C8074">
            <v>0.75462449475140703</v>
          </cell>
        </row>
        <row r="8075">
          <cell r="B8075">
            <v>2.8947368421052633</v>
          </cell>
          <cell r="C8075">
            <v>0.75400636075234995</v>
          </cell>
        </row>
        <row r="8076">
          <cell r="B8076">
            <v>3.1052631578947367</v>
          </cell>
          <cell r="C8076">
            <v>0.75373466288143098</v>
          </cell>
        </row>
        <row r="8077">
          <cell r="B8077">
            <v>2.8421052631578947</v>
          </cell>
          <cell r="C8077">
            <v>0.753723995441132</v>
          </cell>
        </row>
        <row r="8078">
          <cell r="B8078">
            <v>1.0526315789473684</v>
          </cell>
          <cell r="C8078">
            <v>0.75370234634818201</v>
          </cell>
        </row>
        <row r="8079">
          <cell r="B8079">
            <v>14</v>
          </cell>
          <cell r="C8079">
            <v>0.75366175421190396</v>
          </cell>
        </row>
        <row r="8080">
          <cell r="B8080">
            <v>2.6315789473684212</v>
          </cell>
          <cell r="C8080">
            <v>0.75357768388089896</v>
          </cell>
        </row>
        <row r="8081">
          <cell r="B8081">
            <v>1.4736842105263157</v>
          </cell>
          <cell r="C8081">
            <v>0.75314466788015</v>
          </cell>
        </row>
        <row r="8082">
          <cell r="B8082">
            <v>2.736842105263158</v>
          </cell>
          <cell r="C8082">
            <v>0.75305285843354697</v>
          </cell>
        </row>
        <row r="8083">
          <cell r="B8083">
            <v>1.5263157894736843</v>
          </cell>
          <cell r="C8083">
            <v>0.75291015798974303</v>
          </cell>
        </row>
        <row r="8084">
          <cell r="B8084">
            <v>1.8421052631578947</v>
          </cell>
          <cell r="C8084">
            <v>0.75252384336408895</v>
          </cell>
        </row>
        <row r="8085">
          <cell r="B8085">
            <v>2</v>
          </cell>
          <cell r="C8085">
            <v>0.75241388666631204</v>
          </cell>
        </row>
        <row r="8086">
          <cell r="B8086">
            <v>2.4210526315789473</v>
          </cell>
          <cell r="C8086">
            <v>0.752348240221547</v>
          </cell>
        </row>
        <row r="8087">
          <cell r="B8087">
            <v>4.8421052631578947</v>
          </cell>
          <cell r="C8087">
            <v>0.752320672690723</v>
          </cell>
        </row>
        <row r="8088">
          <cell r="B8088">
            <v>10.315789473684211</v>
          </cell>
          <cell r="C8088">
            <v>0.75189496058028704</v>
          </cell>
        </row>
        <row r="8089">
          <cell r="B8089">
            <v>1.8421052631578947</v>
          </cell>
          <cell r="C8089">
            <v>0.751775458836484</v>
          </cell>
        </row>
        <row r="8090">
          <cell r="B8090">
            <v>2.4210526315789473</v>
          </cell>
          <cell r="C8090">
            <v>0.75176401654888203</v>
          </cell>
        </row>
        <row r="8091">
          <cell r="B8091">
            <v>5.2105263157894735</v>
          </cell>
          <cell r="C8091">
            <v>0.75169276756313297</v>
          </cell>
        </row>
        <row r="8092">
          <cell r="B8092">
            <v>2.8947368421052633</v>
          </cell>
          <cell r="C8092">
            <v>0.75167109822003098</v>
          </cell>
        </row>
        <row r="8093">
          <cell r="B8093">
            <v>3.2105263157894739</v>
          </cell>
          <cell r="C8093">
            <v>0.75154988559057101</v>
          </cell>
        </row>
        <row r="8094">
          <cell r="B8094">
            <v>7.2105263157894735</v>
          </cell>
          <cell r="C8094">
            <v>0.75152623750577396</v>
          </cell>
        </row>
        <row r="8095">
          <cell r="B8095">
            <v>1.8421052631578947</v>
          </cell>
          <cell r="C8095">
            <v>0.75125127531618396</v>
          </cell>
        </row>
        <row r="8096">
          <cell r="B8096">
            <v>3.6315789473684212</v>
          </cell>
          <cell r="C8096">
            <v>0.75093926148263801</v>
          </cell>
        </row>
        <row r="8097">
          <cell r="B8097">
            <v>2.2105263157894739</v>
          </cell>
          <cell r="C8097">
            <v>0.75067996387492897</v>
          </cell>
        </row>
        <row r="8098">
          <cell r="B8098">
            <v>2</v>
          </cell>
          <cell r="C8098">
            <v>0.75067996387492897</v>
          </cell>
        </row>
        <row r="8099">
          <cell r="B8099">
            <v>62.10526315789474</v>
          </cell>
          <cell r="C8099">
            <v>0.75039206878875697</v>
          </cell>
        </row>
        <row r="8100">
          <cell r="B8100">
            <v>2.1578947368421053</v>
          </cell>
          <cell r="C8100">
            <v>0.75009156950159195</v>
          </cell>
        </row>
        <row r="8101">
          <cell r="B8101">
            <v>0.47368421052631576</v>
          </cell>
          <cell r="C8101">
            <v>0.75009156950159195</v>
          </cell>
        </row>
        <row r="8102">
          <cell r="B8102">
            <v>0.47368421052631576</v>
          </cell>
          <cell r="C8102">
            <v>0.75009156950159195</v>
          </cell>
        </row>
        <row r="8103">
          <cell r="B8103">
            <v>2.3684210526315788</v>
          </cell>
          <cell r="C8103">
            <v>0.75009156950159195</v>
          </cell>
        </row>
        <row r="8104">
          <cell r="B8104">
            <v>0.47368421052631576</v>
          </cell>
          <cell r="C8104">
            <v>0.75009156950159195</v>
          </cell>
        </row>
        <row r="8105">
          <cell r="B8105">
            <v>0.47368421052631576</v>
          </cell>
          <cell r="C8105">
            <v>0.75009156950159195</v>
          </cell>
        </row>
        <row r="8106">
          <cell r="B8106">
            <v>2.4736842105263159</v>
          </cell>
          <cell r="C8106">
            <v>0.75006493225413595</v>
          </cell>
        </row>
        <row r="8107">
          <cell r="B8107">
            <v>2.1578947368421053</v>
          </cell>
          <cell r="C8107">
            <v>0.75006493225413595</v>
          </cell>
        </row>
        <row r="8108">
          <cell r="B8108">
            <v>2.5263157894736841</v>
          </cell>
          <cell r="C8108">
            <v>0.75002088525640498</v>
          </cell>
        </row>
        <row r="8109">
          <cell r="B8109">
            <v>7</v>
          </cell>
          <cell r="C8109">
            <v>0.75000901111972196</v>
          </cell>
        </row>
        <row r="8110">
          <cell r="B8110">
            <v>9.5789473684210531</v>
          </cell>
          <cell r="C8110">
            <v>0.74951524089594601</v>
          </cell>
        </row>
        <row r="8111">
          <cell r="B8111">
            <v>9.5789473684210531</v>
          </cell>
          <cell r="C8111">
            <v>0.74951524089594601</v>
          </cell>
        </row>
        <row r="8112">
          <cell r="B8112">
            <v>1.8421052631578947</v>
          </cell>
          <cell r="C8112">
            <v>0.74947970857421697</v>
          </cell>
        </row>
        <row r="8113">
          <cell r="B8113">
            <v>3.4210526315789473</v>
          </cell>
          <cell r="C8113">
            <v>0.74937299696438697</v>
          </cell>
        </row>
        <row r="8114">
          <cell r="B8114">
            <v>2.263157894736842</v>
          </cell>
          <cell r="C8114">
            <v>0.749158702304632</v>
          </cell>
        </row>
        <row r="8115">
          <cell r="B8115">
            <v>3.8947368421052633</v>
          </cell>
          <cell r="C8115">
            <v>0.74914917726439301</v>
          </cell>
        </row>
        <row r="8116">
          <cell r="B8116">
            <v>6.0526315789473681</v>
          </cell>
          <cell r="C8116">
            <v>0.74884106643485504</v>
          </cell>
        </row>
        <row r="8117">
          <cell r="B8117">
            <v>2.6315789473684212</v>
          </cell>
          <cell r="C8117">
            <v>0.74856519704525704</v>
          </cell>
        </row>
        <row r="8118">
          <cell r="B8118">
            <v>0.31578947368421051</v>
          </cell>
          <cell r="C8118">
            <v>0.748331477354788</v>
          </cell>
        </row>
        <row r="8119">
          <cell r="B8119">
            <v>6.4210526315789478</v>
          </cell>
          <cell r="C8119">
            <v>0.74831817403883305</v>
          </cell>
        </row>
        <row r="8120">
          <cell r="B8120">
            <v>1.7894736842105263</v>
          </cell>
          <cell r="C8120">
            <v>0.74822080198964003</v>
          </cell>
        </row>
        <row r="8121">
          <cell r="B8121">
            <v>3</v>
          </cell>
          <cell r="C8121">
            <v>0.74794310358378602</v>
          </cell>
        </row>
        <row r="8122">
          <cell r="B8122">
            <v>5.2631578947368425</v>
          </cell>
          <cell r="C8122">
            <v>0.74790236356449702</v>
          </cell>
        </row>
        <row r="8123">
          <cell r="B8123">
            <v>1.9473684210526316</v>
          </cell>
          <cell r="C8123">
            <v>0.74776753069496704</v>
          </cell>
        </row>
        <row r="8124">
          <cell r="B8124">
            <v>4.5789473684210522</v>
          </cell>
          <cell r="C8124">
            <v>0.74752973550713797</v>
          </cell>
        </row>
        <row r="8125">
          <cell r="B8125">
            <v>1.7894736842105263</v>
          </cell>
          <cell r="C8125">
            <v>0.74730968199090098</v>
          </cell>
        </row>
        <row r="8126">
          <cell r="B8126">
            <v>3.0526315789473686</v>
          </cell>
          <cell r="C8126">
            <v>0.74701788083399601</v>
          </cell>
        </row>
        <row r="8127">
          <cell r="B8127">
            <v>1.368421052631579</v>
          </cell>
          <cell r="C8127">
            <v>0.74539401989683196</v>
          </cell>
        </row>
        <row r="8128">
          <cell r="B8128">
            <v>2.263157894736842</v>
          </cell>
          <cell r="C8128">
            <v>0.74536830215868599</v>
          </cell>
        </row>
        <row r="8129">
          <cell r="B8129">
            <v>2.3684210526315788</v>
          </cell>
          <cell r="C8129">
            <v>0.74536830215868599</v>
          </cell>
        </row>
        <row r="8130">
          <cell r="B8130">
            <v>2.4736842105263159</v>
          </cell>
          <cell r="C8130">
            <v>0.74513470369745705</v>
          </cell>
        </row>
        <row r="8131">
          <cell r="B8131">
            <v>2.8947368421052633</v>
          </cell>
          <cell r="C8131">
            <v>0.74480544606491805</v>
          </cell>
        </row>
        <row r="8132">
          <cell r="B8132">
            <v>1.9473684210526316</v>
          </cell>
          <cell r="C8132">
            <v>0.74475008342582805</v>
          </cell>
        </row>
        <row r="8133">
          <cell r="B8133">
            <v>2.0526315789473686</v>
          </cell>
          <cell r="C8133">
            <v>0.74475008342582805</v>
          </cell>
        </row>
        <row r="8134">
          <cell r="B8134">
            <v>6.6315789473684212</v>
          </cell>
          <cell r="C8134">
            <v>0.74408122503282004</v>
          </cell>
        </row>
        <row r="8135">
          <cell r="B8135">
            <v>2.3157894736842106</v>
          </cell>
          <cell r="C8135">
            <v>0.74406591456203097</v>
          </cell>
        </row>
        <row r="8136">
          <cell r="B8136">
            <v>3.1052631578947367</v>
          </cell>
          <cell r="C8136">
            <v>0.74388149848915197</v>
          </cell>
        </row>
        <row r="8137">
          <cell r="B8137">
            <v>1.631578947368421</v>
          </cell>
          <cell r="C8137">
            <v>0.74376156966396401</v>
          </cell>
        </row>
        <row r="8138">
          <cell r="B8138">
            <v>2.1578947368421053</v>
          </cell>
          <cell r="C8138">
            <v>0.74376156966396401</v>
          </cell>
        </row>
        <row r="8139">
          <cell r="B8139">
            <v>2.1052631578947367</v>
          </cell>
          <cell r="C8139">
            <v>0.743735744161094</v>
          </cell>
        </row>
        <row r="8140">
          <cell r="B8140">
            <v>2.2105263157894739</v>
          </cell>
          <cell r="C8140">
            <v>0.74333775661415402</v>
          </cell>
        </row>
        <row r="8141">
          <cell r="B8141">
            <v>3.3684210526315788</v>
          </cell>
          <cell r="C8141">
            <v>0.74298153634011499</v>
          </cell>
        </row>
        <row r="8142">
          <cell r="B8142">
            <v>0.89473684210526316</v>
          </cell>
          <cell r="C8142">
            <v>0.74285714285714199</v>
          </cell>
        </row>
        <row r="8143">
          <cell r="B8143">
            <v>3.3157894736842106</v>
          </cell>
          <cell r="C8143">
            <v>0.74285714285714199</v>
          </cell>
        </row>
        <row r="8144">
          <cell r="B8144">
            <v>1</v>
          </cell>
          <cell r="C8144">
            <v>0.74285714285714199</v>
          </cell>
        </row>
        <row r="8145">
          <cell r="B8145">
            <v>1</v>
          </cell>
          <cell r="C8145">
            <v>0.74285714285714199</v>
          </cell>
        </row>
        <row r="8146">
          <cell r="B8146">
            <v>1.9473684210526316</v>
          </cell>
          <cell r="C8146">
            <v>0.74279892064975905</v>
          </cell>
        </row>
        <row r="8147">
          <cell r="B8147">
            <v>4.6315789473684212</v>
          </cell>
          <cell r="C8147">
            <v>0.74246919410954704</v>
          </cell>
        </row>
        <row r="8148">
          <cell r="B8148">
            <v>5</v>
          </cell>
          <cell r="C8148">
            <v>0.74230748895808996</v>
          </cell>
        </row>
        <row r="8149">
          <cell r="B8149">
            <v>6.7894736842105265</v>
          </cell>
          <cell r="C8149">
            <v>0.74226323739352995</v>
          </cell>
        </row>
        <row r="8150">
          <cell r="B8150">
            <v>1.368421052631579</v>
          </cell>
          <cell r="C8150">
            <v>0.74194082680237405</v>
          </cell>
        </row>
        <row r="8151">
          <cell r="B8151">
            <v>1.8947368421052631</v>
          </cell>
          <cell r="C8151">
            <v>0.74182047629303005</v>
          </cell>
        </row>
        <row r="8152">
          <cell r="B8152">
            <v>1.8421052631578947</v>
          </cell>
          <cell r="C8152">
            <v>0.74168080460073904</v>
          </cell>
        </row>
        <row r="8153">
          <cell r="B8153">
            <v>1.736842105263158</v>
          </cell>
          <cell r="C8153">
            <v>0.74168080460073904</v>
          </cell>
        </row>
        <row r="8154">
          <cell r="B8154">
            <v>2.2105263157894739</v>
          </cell>
          <cell r="C8154">
            <v>0.74142191627010501</v>
          </cell>
        </row>
        <row r="8155">
          <cell r="B8155">
            <v>2.3684210526315788</v>
          </cell>
          <cell r="C8155">
            <v>0.74141301009204197</v>
          </cell>
        </row>
        <row r="8156">
          <cell r="B8156">
            <v>7</v>
          </cell>
          <cell r="C8156">
            <v>0.74136927794170504</v>
          </cell>
        </row>
        <row r="8157">
          <cell r="B8157">
            <v>2.1052631578947367</v>
          </cell>
          <cell r="C8157">
            <v>0.74135712690334898</v>
          </cell>
        </row>
        <row r="8158">
          <cell r="B8158">
            <v>6.8947368421052628</v>
          </cell>
          <cell r="C8158">
            <v>0.74108253446734895</v>
          </cell>
        </row>
        <row r="8159">
          <cell r="B8159">
            <v>4.1578947368421053</v>
          </cell>
          <cell r="C8159">
            <v>0.74085644667678996</v>
          </cell>
        </row>
        <row r="8160">
          <cell r="B8160">
            <v>3.4210526315789473</v>
          </cell>
          <cell r="C8160">
            <v>0.74051003701275298</v>
          </cell>
        </row>
        <row r="8161">
          <cell r="B8161">
            <v>2.8421052631578947</v>
          </cell>
          <cell r="C8161">
            <v>0.74034279094717204</v>
          </cell>
        </row>
        <row r="8162">
          <cell r="B8162">
            <v>13.684210526315789</v>
          </cell>
          <cell r="C8162">
            <v>0.74028918224769003</v>
          </cell>
        </row>
        <row r="8163">
          <cell r="B8163">
            <v>2.3157894736842106</v>
          </cell>
          <cell r="C8163">
            <v>0.74027817881685498</v>
          </cell>
        </row>
        <row r="8164">
          <cell r="B8164">
            <v>4.5263157894736841</v>
          </cell>
          <cell r="C8164">
            <v>0.74017009686143198</v>
          </cell>
        </row>
        <row r="8165">
          <cell r="B8165">
            <v>9.6842105263157894</v>
          </cell>
          <cell r="C8165">
            <v>0.740145879022863</v>
          </cell>
        </row>
        <row r="8166">
          <cell r="B8166">
            <v>2.0526315789473686</v>
          </cell>
          <cell r="C8166">
            <v>0.74004472512879005</v>
          </cell>
        </row>
        <row r="8167">
          <cell r="B8167">
            <v>16.473684210526315</v>
          </cell>
          <cell r="C8167">
            <v>0.73976128754693804</v>
          </cell>
        </row>
        <row r="8168">
          <cell r="B8168">
            <v>13.210526315789474</v>
          </cell>
          <cell r="C8168">
            <v>0.739664906557706</v>
          </cell>
        </row>
        <row r="8169">
          <cell r="B8169">
            <v>4.4210526315789478</v>
          </cell>
          <cell r="C8169">
            <v>0.73954770202565601</v>
          </cell>
        </row>
        <row r="8170">
          <cell r="B8170">
            <v>4.0526315789473681</v>
          </cell>
          <cell r="C8170">
            <v>0.73913052499582199</v>
          </cell>
        </row>
        <row r="8171">
          <cell r="B8171">
            <v>10.473684210526315</v>
          </cell>
          <cell r="C8171">
            <v>0.73895570704128499</v>
          </cell>
        </row>
        <row r="8172">
          <cell r="B8172">
            <v>2.3157894736842106</v>
          </cell>
          <cell r="C8172">
            <v>0.73895224484946698</v>
          </cell>
        </row>
        <row r="8173">
          <cell r="B8173">
            <v>3.1052631578947367</v>
          </cell>
          <cell r="C8173">
            <v>0.73876591420276105</v>
          </cell>
        </row>
        <row r="8174">
          <cell r="B8174">
            <v>3.6315789473684212</v>
          </cell>
          <cell r="C8174">
            <v>0.73844676587928104</v>
          </cell>
        </row>
        <row r="8175">
          <cell r="B8175">
            <v>5.5263157894736841</v>
          </cell>
          <cell r="C8175">
            <v>0.73826825707417898</v>
          </cell>
        </row>
        <row r="8176">
          <cell r="B8176">
            <v>15.578947368421053</v>
          </cell>
          <cell r="C8176">
            <v>0.73822234024576805</v>
          </cell>
        </row>
        <row r="8177">
          <cell r="B8177">
            <v>2.1578947368421053</v>
          </cell>
          <cell r="C8177">
            <v>0.73792805552170904</v>
          </cell>
        </row>
        <row r="8178">
          <cell r="B8178">
            <v>1.6842105263157894</v>
          </cell>
          <cell r="C8178">
            <v>0.73762366417485403</v>
          </cell>
        </row>
        <row r="8179">
          <cell r="B8179">
            <v>2.1052631578947367</v>
          </cell>
          <cell r="C8179">
            <v>0.73762366417485403</v>
          </cell>
        </row>
        <row r="8180">
          <cell r="B8180">
            <v>11.473684210526315</v>
          </cell>
          <cell r="C8180">
            <v>0.737193316144233</v>
          </cell>
        </row>
        <row r="8181">
          <cell r="B8181">
            <v>1.7894736842105263</v>
          </cell>
          <cell r="C8181">
            <v>0.73705764242287597</v>
          </cell>
        </row>
        <row r="8182">
          <cell r="B8182">
            <v>3.6842105263157894</v>
          </cell>
          <cell r="C8182">
            <v>0.73703072236799305</v>
          </cell>
        </row>
        <row r="8183">
          <cell r="B8183">
            <v>2.7894736842105261</v>
          </cell>
          <cell r="C8183">
            <v>0.73689793279500104</v>
          </cell>
        </row>
        <row r="8184">
          <cell r="B8184">
            <v>2.7894736842105261</v>
          </cell>
          <cell r="C8184">
            <v>0.73689793279500104</v>
          </cell>
        </row>
        <row r="8185">
          <cell r="B8185">
            <v>2.263157894736842</v>
          </cell>
          <cell r="C8185">
            <v>0.73660283196402099</v>
          </cell>
        </row>
        <row r="8186">
          <cell r="B8186">
            <v>2.263157894736842</v>
          </cell>
          <cell r="C8186">
            <v>0.73660283196402099</v>
          </cell>
        </row>
        <row r="8187">
          <cell r="B8187">
            <v>1.736842105263158</v>
          </cell>
          <cell r="C8187">
            <v>0.73616267486946596</v>
          </cell>
        </row>
        <row r="8188">
          <cell r="B8188">
            <v>3.6842105263157894</v>
          </cell>
          <cell r="C8188">
            <v>0.73606992996517695</v>
          </cell>
        </row>
        <row r="8189">
          <cell r="B8189">
            <v>1.4736842105263157</v>
          </cell>
          <cell r="C8189">
            <v>0.73606992996517695</v>
          </cell>
        </row>
        <row r="8190">
          <cell r="B8190">
            <v>1.4736842105263157</v>
          </cell>
          <cell r="C8190">
            <v>0.73606992996517695</v>
          </cell>
        </row>
        <row r="8191">
          <cell r="B8191">
            <v>4.1052631578947372</v>
          </cell>
          <cell r="C8191">
            <v>0.73605954234432303</v>
          </cell>
        </row>
        <row r="8192">
          <cell r="B8192">
            <v>3.2105263157894739</v>
          </cell>
          <cell r="C8192">
            <v>0.73588180394170399</v>
          </cell>
        </row>
        <row r="8193">
          <cell r="B8193">
            <v>2.8421052631578947</v>
          </cell>
          <cell r="C8193">
            <v>0.73584019654015398</v>
          </cell>
        </row>
        <row r="8194">
          <cell r="B8194">
            <v>5.8947368421052628</v>
          </cell>
          <cell r="C8194">
            <v>0.73583992555419497</v>
          </cell>
        </row>
        <row r="8195">
          <cell r="B8195">
            <v>5</v>
          </cell>
          <cell r="C8195">
            <v>0.73577410042824698</v>
          </cell>
        </row>
        <row r="8196">
          <cell r="B8196">
            <v>2.5789473684210527</v>
          </cell>
          <cell r="C8196">
            <v>0.73574429449381695</v>
          </cell>
        </row>
        <row r="8197">
          <cell r="B8197">
            <v>5.4736842105263159</v>
          </cell>
          <cell r="C8197">
            <v>0.73571428571428499</v>
          </cell>
        </row>
        <row r="8198">
          <cell r="B8198">
            <v>5.1052631578947372</v>
          </cell>
          <cell r="C8198">
            <v>0.73520777967367401</v>
          </cell>
        </row>
        <row r="8199">
          <cell r="B8199">
            <v>2.8421052631578947</v>
          </cell>
          <cell r="C8199">
            <v>0.73496841525916701</v>
          </cell>
        </row>
        <row r="8200">
          <cell r="B8200">
            <v>6.7894736842105265</v>
          </cell>
          <cell r="C8200">
            <v>0.73489476910402995</v>
          </cell>
        </row>
        <row r="8201">
          <cell r="B8201">
            <v>2.6315789473684212</v>
          </cell>
          <cell r="C8201">
            <v>0.734825079370096</v>
          </cell>
        </row>
        <row r="8202">
          <cell r="B8202">
            <v>1.8947368421052631</v>
          </cell>
          <cell r="C8202">
            <v>0.73470804974992998</v>
          </cell>
        </row>
        <row r="8203">
          <cell r="B8203">
            <v>2.736842105263158</v>
          </cell>
          <cell r="C8203">
            <v>0.73464344867271503</v>
          </cell>
        </row>
        <row r="8204">
          <cell r="B8204">
            <v>1.6842105263157894</v>
          </cell>
          <cell r="C8204">
            <v>0.734560041339407</v>
          </cell>
        </row>
        <row r="8205">
          <cell r="B8205">
            <v>4.2631578947368425</v>
          </cell>
          <cell r="C8205">
            <v>0.73436681610172005</v>
          </cell>
        </row>
        <row r="8206">
          <cell r="B8206">
            <v>5.1052631578947372</v>
          </cell>
          <cell r="C8206">
            <v>0.73434388216882196</v>
          </cell>
        </row>
        <row r="8207">
          <cell r="B8207">
            <v>4.5263157894736841</v>
          </cell>
          <cell r="C8207">
            <v>0.73421186001969896</v>
          </cell>
        </row>
        <row r="8208">
          <cell r="B8208">
            <v>2.9473684210526314</v>
          </cell>
          <cell r="C8208">
            <v>0.73410017111051595</v>
          </cell>
        </row>
        <row r="8209">
          <cell r="B8209">
            <v>2.6842105263157894</v>
          </cell>
          <cell r="C8209">
            <v>0.73401329020943595</v>
          </cell>
        </row>
        <row r="8210">
          <cell r="B8210">
            <v>3.4210526315789473</v>
          </cell>
          <cell r="C8210">
            <v>0.73398543042849596</v>
          </cell>
        </row>
        <row r="8211">
          <cell r="B8211">
            <v>3.9473684210526314</v>
          </cell>
          <cell r="C8211">
            <v>0.73380857306971004</v>
          </cell>
        </row>
        <row r="8212">
          <cell r="B8212">
            <v>2.3157894736842106</v>
          </cell>
          <cell r="C8212">
            <v>0.73379938570534198</v>
          </cell>
        </row>
        <row r="8213">
          <cell r="B8213">
            <v>7.7368421052631575</v>
          </cell>
          <cell r="C8213">
            <v>0.73378055576137402</v>
          </cell>
        </row>
        <row r="8214">
          <cell r="B8214">
            <v>10.736842105263158</v>
          </cell>
          <cell r="C8214">
            <v>0.73367980485305295</v>
          </cell>
        </row>
        <row r="8215">
          <cell r="B8215">
            <v>5.2105263157894735</v>
          </cell>
          <cell r="C8215">
            <v>0.73361716859925397</v>
          </cell>
        </row>
        <row r="8216">
          <cell r="B8216">
            <v>1.8421052631578947</v>
          </cell>
          <cell r="C8216">
            <v>0.73335879762256895</v>
          </cell>
        </row>
        <row r="8217">
          <cell r="B8217">
            <v>10.473684210526315</v>
          </cell>
          <cell r="C8217">
            <v>0.733274275560722</v>
          </cell>
        </row>
        <row r="8218">
          <cell r="B8218">
            <v>2.263157894736842</v>
          </cell>
          <cell r="C8218">
            <v>0.733216323881416</v>
          </cell>
        </row>
        <row r="8219">
          <cell r="B8219">
            <v>2.8421052631578947</v>
          </cell>
          <cell r="C8219">
            <v>0.73283691359537195</v>
          </cell>
        </row>
        <row r="8220">
          <cell r="B8220">
            <v>2.5789473684210527</v>
          </cell>
          <cell r="C8220">
            <v>0.73276962057633399</v>
          </cell>
        </row>
        <row r="8221">
          <cell r="B8221">
            <v>1.5263157894736843</v>
          </cell>
          <cell r="C8221">
            <v>0.73256123480083102</v>
          </cell>
        </row>
        <row r="8222">
          <cell r="B8222">
            <v>3.3684210526315788</v>
          </cell>
          <cell r="C8222">
            <v>0.73256123480083102</v>
          </cell>
        </row>
        <row r="8223">
          <cell r="B8223">
            <v>2.0526315789473686</v>
          </cell>
          <cell r="C8223">
            <v>0.73246702076471404</v>
          </cell>
        </row>
        <row r="8224">
          <cell r="B8224">
            <v>2.736842105263158</v>
          </cell>
          <cell r="C8224">
            <v>0.73242965667048399</v>
          </cell>
        </row>
        <row r="8225">
          <cell r="B8225">
            <v>4.1052631578947372</v>
          </cell>
          <cell r="C8225">
            <v>0.73222749494345896</v>
          </cell>
        </row>
        <row r="8226">
          <cell r="B8226">
            <v>4.4210526315789478</v>
          </cell>
          <cell r="C8226">
            <v>0.73207752321731601</v>
          </cell>
        </row>
        <row r="8227">
          <cell r="B8227">
            <v>1.9473684210526316</v>
          </cell>
          <cell r="C8227">
            <v>0.73199189413026</v>
          </cell>
        </row>
        <row r="8228">
          <cell r="B8228">
            <v>2.9473684210526314</v>
          </cell>
          <cell r="C8228">
            <v>0.73198842210294801</v>
          </cell>
        </row>
        <row r="8229">
          <cell r="B8229">
            <v>3.3684210526315788</v>
          </cell>
          <cell r="C8229">
            <v>0.73192505471139901</v>
          </cell>
        </row>
        <row r="8230">
          <cell r="B8230">
            <v>1.7894736842105263</v>
          </cell>
          <cell r="C8230">
            <v>0.73192505471139901</v>
          </cell>
        </row>
        <row r="8231">
          <cell r="B8231">
            <v>2.4210526315789473</v>
          </cell>
          <cell r="C8231">
            <v>0.73192505471139901</v>
          </cell>
        </row>
        <row r="8232">
          <cell r="B8232">
            <v>2.263157894736842</v>
          </cell>
          <cell r="C8232">
            <v>0.73156793097473904</v>
          </cell>
        </row>
        <row r="8233">
          <cell r="B8233">
            <v>1.736842105263158</v>
          </cell>
          <cell r="C8233">
            <v>0.73156793097473904</v>
          </cell>
        </row>
        <row r="8234">
          <cell r="B8234">
            <v>6.1052631578947372</v>
          </cell>
          <cell r="C8234">
            <v>0.73139422153893796</v>
          </cell>
        </row>
        <row r="8235">
          <cell r="B8235">
            <v>1.6842105263157894</v>
          </cell>
          <cell r="C8235">
            <v>0.73134590180513503</v>
          </cell>
        </row>
        <row r="8236">
          <cell r="B8236">
            <v>2.6842105263157894</v>
          </cell>
          <cell r="C8236">
            <v>0.73118749238730696</v>
          </cell>
        </row>
        <row r="8237">
          <cell r="B8237">
            <v>1.2105263157894737</v>
          </cell>
          <cell r="C8237">
            <v>0.73079814864703496</v>
          </cell>
        </row>
        <row r="8238">
          <cell r="B8238">
            <v>2.6315789473684212</v>
          </cell>
          <cell r="C8238">
            <v>0.73079814864703496</v>
          </cell>
        </row>
        <row r="8239">
          <cell r="B8239">
            <v>3.6842105263157894</v>
          </cell>
          <cell r="C8239">
            <v>0.730651859696409</v>
          </cell>
        </row>
        <row r="8240">
          <cell r="B8240">
            <v>8.0526315789473681</v>
          </cell>
          <cell r="C8240">
            <v>0.73045190596221399</v>
          </cell>
        </row>
        <row r="8241">
          <cell r="B8241">
            <v>3.1578947368421053</v>
          </cell>
          <cell r="C8241">
            <v>0.73036918982056798</v>
          </cell>
        </row>
        <row r="8242">
          <cell r="B8242">
            <v>1.1578947368421053</v>
          </cell>
          <cell r="C8242">
            <v>0.73029674334022099</v>
          </cell>
        </row>
        <row r="8243">
          <cell r="B8243">
            <v>1.1578947368421053</v>
          </cell>
          <cell r="C8243">
            <v>0.73029674334022099</v>
          </cell>
        </row>
        <row r="8244">
          <cell r="B8244">
            <v>3.263157894736842</v>
          </cell>
          <cell r="C8244">
            <v>0.73017012058359698</v>
          </cell>
        </row>
        <row r="8245">
          <cell r="B8245">
            <v>2.7894736842105261</v>
          </cell>
          <cell r="C8245">
            <v>0.72923315498958197</v>
          </cell>
        </row>
        <row r="8246">
          <cell r="B8246">
            <v>1.8947368421052631</v>
          </cell>
          <cell r="C8246">
            <v>0.72908261657648898</v>
          </cell>
        </row>
        <row r="8247">
          <cell r="B8247">
            <v>3</v>
          </cell>
          <cell r="C8247">
            <v>0.72904338508217104</v>
          </cell>
        </row>
        <row r="8248">
          <cell r="B8248">
            <v>1.9473684210526316</v>
          </cell>
          <cell r="C8248">
            <v>0.72904338508217104</v>
          </cell>
        </row>
        <row r="8249">
          <cell r="B8249">
            <v>1.6842105263157894</v>
          </cell>
          <cell r="C8249">
            <v>0.72857142857142798</v>
          </cell>
        </row>
        <row r="8250">
          <cell r="B8250">
            <v>2.0526315789473686</v>
          </cell>
          <cell r="C8250">
            <v>0.72826653696263099</v>
          </cell>
        </row>
        <row r="8251">
          <cell r="B8251">
            <v>2.4736842105263159</v>
          </cell>
          <cell r="C8251">
            <v>0.72813289638149103</v>
          </cell>
        </row>
        <row r="8252">
          <cell r="B8252">
            <v>4.0526315789473681</v>
          </cell>
          <cell r="C8252">
            <v>0.72801788219906105</v>
          </cell>
        </row>
        <row r="8253">
          <cell r="B8253">
            <v>1.7894736842105263</v>
          </cell>
          <cell r="C8253">
            <v>0.72798705812289299</v>
          </cell>
        </row>
        <row r="8254">
          <cell r="B8254">
            <v>1.4736842105263157</v>
          </cell>
          <cell r="C8254">
            <v>0.72798705812289299</v>
          </cell>
        </row>
        <row r="8255">
          <cell r="B8255">
            <v>2.5263157894736841</v>
          </cell>
          <cell r="C8255">
            <v>0.72767905475057404</v>
          </cell>
        </row>
        <row r="8256">
          <cell r="B8256">
            <v>4.3157894736842106</v>
          </cell>
          <cell r="C8256">
            <v>0.72754608669875798</v>
          </cell>
        </row>
        <row r="8257">
          <cell r="B8257">
            <v>2.736842105263158</v>
          </cell>
          <cell r="C8257">
            <v>0.72734266726426799</v>
          </cell>
        </row>
        <row r="8258">
          <cell r="B8258">
            <v>7.7894736842105265</v>
          </cell>
          <cell r="C8258">
            <v>0.72732910954243102</v>
          </cell>
        </row>
        <row r="8259">
          <cell r="B8259">
            <v>2.1052631578947367</v>
          </cell>
          <cell r="C8259">
            <v>0.726158113489492</v>
          </cell>
        </row>
        <row r="8260">
          <cell r="B8260">
            <v>43.578947368421055</v>
          </cell>
          <cell r="C8260">
            <v>0.72561447647536204</v>
          </cell>
        </row>
        <row r="8261">
          <cell r="B8261">
            <v>5.2631578947368425</v>
          </cell>
          <cell r="C8261">
            <v>0.72540891740300195</v>
          </cell>
        </row>
        <row r="8262">
          <cell r="B8262">
            <v>4.4736842105263159</v>
          </cell>
          <cell r="C8262">
            <v>0.725340497225473</v>
          </cell>
        </row>
        <row r="8263">
          <cell r="B8263">
            <v>2.4736842105263159</v>
          </cell>
          <cell r="C8263">
            <v>0.72491072352014796</v>
          </cell>
        </row>
        <row r="8264">
          <cell r="B8264">
            <v>1.736842105263158</v>
          </cell>
          <cell r="C8264">
            <v>0.72488037629274904</v>
          </cell>
        </row>
        <row r="8265">
          <cell r="B8265">
            <v>1.631578947368421</v>
          </cell>
          <cell r="C8265">
            <v>0.72488037629274904</v>
          </cell>
        </row>
        <row r="8266">
          <cell r="B8266">
            <v>3.1578947368421053</v>
          </cell>
          <cell r="C8266">
            <v>0.72488037629274904</v>
          </cell>
        </row>
        <row r="8267">
          <cell r="B8267">
            <v>0.94736842105263153</v>
          </cell>
          <cell r="C8267">
            <v>0.72471379456555995</v>
          </cell>
        </row>
        <row r="8268">
          <cell r="B8268">
            <v>0.94736842105263153</v>
          </cell>
          <cell r="C8268">
            <v>0.72471379456555995</v>
          </cell>
        </row>
        <row r="8269">
          <cell r="B8269">
            <v>2.4736842105263159</v>
          </cell>
          <cell r="C8269">
            <v>0.72426272116019597</v>
          </cell>
        </row>
        <row r="8270">
          <cell r="B8270">
            <v>3.5263157894736841</v>
          </cell>
          <cell r="C8270">
            <v>0.724194866271755</v>
          </cell>
        </row>
        <row r="8271">
          <cell r="B8271">
            <v>1.5263157894736843</v>
          </cell>
          <cell r="C8271">
            <v>0.72406010699993095</v>
          </cell>
        </row>
        <row r="8272">
          <cell r="B8272">
            <v>4.4210526315789478</v>
          </cell>
          <cell r="C8272">
            <v>0.72397826775721097</v>
          </cell>
        </row>
        <row r="8273">
          <cell r="B8273">
            <v>2.4736842105263159</v>
          </cell>
          <cell r="C8273">
            <v>0.72368203872544801</v>
          </cell>
        </row>
        <row r="8274">
          <cell r="B8274">
            <v>9.1052631578947363</v>
          </cell>
          <cell r="C8274">
            <v>0.72341945124538898</v>
          </cell>
        </row>
        <row r="8275">
          <cell r="B8275">
            <v>3.4210526315789473</v>
          </cell>
          <cell r="C8275">
            <v>0.72323338665825498</v>
          </cell>
        </row>
        <row r="8276">
          <cell r="B8276">
            <v>7.9473684210526319</v>
          </cell>
          <cell r="C8276">
            <v>0.72304497622590702</v>
          </cell>
        </row>
        <row r="8277">
          <cell r="B8277">
            <v>0.52631578947368418</v>
          </cell>
          <cell r="C8277">
            <v>0.72280632232420094</v>
          </cell>
        </row>
        <row r="8278">
          <cell r="B8278">
            <v>1.5789473684210527</v>
          </cell>
          <cell r="C8278">
            <v>0.722744940104878</v>
          </cell>
        </row>
        <row r="8279">
          <cell r="B8279">
            <v>2.6315789473684212</v>
          </cell>
          <cell r="C8279">
            <v>0.72250101868974603</v>
          </cell>
        </row>
        <row r="8280">
          <cell r="B8280">
            <v>7.3157894736842106</v>
          </cell>
          <cell r="C8280">
            <v>0.722454187430973</v>
          </cell>
        </row>
        <row r="8281">
          <cell r="B8281">
            <v>2</v>
          </cell>
          <cell r="C8281">
            <v>0.72238001363342996</v>
          </cell>
        </row>
        <row r="8282">
          <cell r="B8282">
            <v>1.5789473684210527</v>
          </cell>
          <cell r="C8282">
            <v>0.72238001363342996</v>
          </cell>
        </row>
        <row r="8283">
          <cell r="B8283">
            <v>1.1052631578947369</v>
          </cell>
          <cell r="C8283">
            <v>0.721754967117053</v>
          </cell>
        </row>
        <row r="8284">
          <cell r="B8284">
            <v>7.8421052631578947</v>
          </cell>
          <cell r="C8284">
            <v>0.72165630424051097</v>
          </cell>
        </row>
        <row r="8285">
          <cell r="B8285">
            <v>6.3684210526315788</v>
          </cell>
          <cell r="C8285">
            <v>0.72160255695346198</v>
          </cell>
        </row>
        <row r="8286">
          <cell r="B8286">
            <v>4.6315789473684212</v>
          </cell>
          <cell r="C8286">
            <v>0.72145630733872701</v>
          </cell>
        </row>
        <row r="8287">
          <cell r="B8287">
            <v>11.631578947368421</v>
          </cell>
          <cell r="C8287">
            <v>0.72115644634450005</v>
          </cell>
        </row>
        <row r="8288">
          <cell r="B8288">
            <v>3.1578947368421053</v>
          </cell>
          <cell r="C8288">
            <v>0.72102237960371296</v>
          </cell>
        </row>
        <row r="8289">
          <cell r="B8289">
            <v>3.8947368421052633</v>
          </cell>
          <cell r="C8289">
            <v>0.72088856259502299</v>
          </cell>
        </row>
        <row r="8290">
          <cell r="B8290">
            <v>6.1052631578947372</v>
          </cell>
          <cell r="C8290">
            <v>0.72080313130346896</v>
          </cell>
        </row>
        <row r="8291">
          <cell r="B8291">
            <v>1.5789473684210527</v>
          </cell>
          <cell r="C8291">
            <v>0.72074997015644704</v>
          </cell>
        </row>
        <row r="8292">
          <cell r="B8292">
            <v>2.8421052631578947</v>
          </cell>
          <cell r="C8292">
            <v>0.72074997015644704</v>
          </cell>
        </row>
        <row r="8293">
          <cell r="B8293">
            <v>2.1052631578947367</v>
          </cell>
          <cell r="C8293">
            <v>0.72074997015644704</v>
          </cell>
        </row>
        <row r="8294">
          <cell r="B8294">
            <v>7.5789473684210522</v>
          </cell>
          <cell r="C8294">
            <v>0.72014374659510905</v>
          </cell>
        </row>
        <row r="8295">
          <cell r="B8295">
            <v>3.5789473684210527</v>
          </cell>
          <cell r="C8295">
            <v>0.72008229982309502</v>
          </cell>
        </row>
        <row r="8296">
          <cell r="B8296">
            <v>3.1578947368421053</v>
          </cell>
          <cell r="C8296">
            <v>0.71996908386928304</v>
          </cell>
        </row>
        <row r="8297">
          <cell r="B8297">
            <v>5.3684210526315788</v>
          </cell>
          <cell r="C8297">
            <v>0.71991266415042998</v>
          </cell>
        </row>
        <row r="8298">
          <cell r="B8298">
            <v>9.7894736842105257</v>
          </cell>
          <cell r="C8298">
            <v>0.71972630379954305</v>
          </cell>
        </row>
        <row r="8299">
          <cell r="B8299">
            <v>2.1052631578947367</v>
          </cell>
          <cell r="C8299">
            <v>0.71967157152992101</v>
          </cell>
        </row>
        <row r="8300">
          <cell r="B8300">
            <v>2.6315789473684212</v>
          </cell>
          <cell r="C8300">
            <v>0.71960095698558002</v>
          </cell>
        </row>
        <row r="8301">
          <cell r="B8301">
            <v>16.842105263157894</v>
          </cell>
          <cell r="C8301">
            <v>0.71948768873185098</v>
          </cell>
        </row>
        <row r="8302">
          <cell r="B8302">
            <v>6.5263157894736841</v>
          </cell>
          <cell r="C8302">
            <v>0.71945023032230704</v>
          </cell>
        </row>
        <row r="8303">
          <cell r="B8303">
            <v>2.5789473684210527</v>
          </cell>
          <cell r="C8303">
            <v>0.71936085207109901</v>
          </cell>
        </row>
        <row r="8304">
          <cell r="B8304">
            <v>5.4210526315789478</v>
          </cell>
          <cell r="C8304">
            <v>0.71881459824462601</v>
          </cell>
        </row>
        <row r="8305">
          <cell r="B8305">
            <v>2.4736842105263159</v>
          </cell>
          <cell r="C8305">
            <v>0.71818484645960701</v>
          </cell>
        </row>
        <row r="8306">
          <cell r="B8306">
            <v>6.6315789473684212</v>
          </cell>
          <cell r="C8306">
            <v>0.71810876496991605</v>
          </cell>
        </row>
        <row r="8307">
          <cell r="B8307">
            <v>2.2105263157894739</v>
          </cell>
          <cell r="C8307">
            <v>0.71759496147592305</v>
          </cell>
        </row>
        <row r="8308">
          <cell r="B8308">
            <v>4.6315789473684212</v>
          </cell>
          <cell r="C8308">
            <v>0.71751057732372703</v>
          </cell>
        </row>
        <row r="8309">
          <cell r="B8309">
            <v>4.7368421052631575</v>
          </cell>
          <cell r="C8309">
            <v>0.71746665661990405</v>
          </cell>
        </row>
        <row r="8310">
          <cell r="B8310">
            <v>2</v>
          </cell>
          <cell r="C8310">
            <v>0.71739922925476995</v>
          </cell>
        </row>
        <row r="8311">
          <cell r="B8311">
            <v>2.8421052631578947</v>
          </cell>
          <cell r="C8311">
            <v>0.71725573006628895</v>
          </cell>
        </row>
        <row r="8312">
          <cell r="B8312">
            <v>6.4736842105263159</v>
          </cell>
          <cell r="C8312">
            <v>0.71720737886001495</v>
          </cell>
        </row>
        <row r="8313">
          <cell r="B8313">
            <v>3.263157894736842</v>
          </cell>
          <cell r="C8313">
            <v>0.71720446135132099</v>
          </cell>
        </row>
        <row r="8314">
          <cell r="B8314">
            <v>0.42105263157894735</v>
          </cell>
          <cell r="C8314">
            <v>0.71713716560063601</v>
          </cell>
        </row>
        <row r="8315">
          <cell r="B8315">
            <v>5</v>
          </cell>
          <cell r="C8315">
            <v>0.71696147849993197</v>
          </cell>
        </row>
        <row r="8316">
          <cell r="B8316">
            <v>18.368421052631579</v>
          </cell>
          <cell r="C8316">
            <v>0.71670128740074901</v>
          </cell>
        </row>
        <row r="8317">
          <cell r="B8317">
            <v>7.6842105263157894</v>
          </cell>
          <cell r="C8317">
            <v>0.71660654239398303</v>
          </cell>
        </row>
        <row r="8318">
          <cell r="B8318">
            <v>3.1578947368421053</v>
          </cell>
          <cell r="C8318">
            <v>0.71647284200682204</v>
          </cell>
        </row>
        <row r="8319">
          <cell r="B8319">
            <v>2.1578947368421053</v>
          </cell>
          <cell r="C8319">
            <v>0.71632693241276602</v>
          </cell>
        </row>
        <row r="8320">
          <cell r="B8320">
            <v>2.263157894736842</v>
          </cell>
          <cell r="C8320">
            <v>0.716169499304252</v>
          </cell>
        </row>
        <row r="8321">
          <cell r="B8321">
            <v>3.5789473684210527</v>
          </cell>
          <cell r="C8321">
            <v>0.71589879968685399</v>
          </cell>
        </row>
        <row r="8322">
          <cell r="B8322">
            <v>2</v>
          </cell>
          <cell r="C8322">
            <v>0.71550003389759698</v>
          </cell>
        </row>
        <row r="8323">
          <cell r="B8323">
            <v>2.1578947368421053</v>
          </cell>
          <cell r="C8323">
            <v>0.71528784951458302</v>
          </cell>
        </row>
        <row r="8324">
          <cell r="B8324">
            <v>3.263157894736842</v>
          </cell>
          <cell r="C8324">
            <v>0.71519312822045</v>
          </cell>
        </row>
        <row r="8325">
          <cell r="B8325">
            <v>2.5789473684210527</v>
          </cell>
          <cell r="C8325">
            <v>0.71513052323182102</v>
          </cell>
        </row>
        <row r="8326">
          <cell r="B8326">
            <v>2.4736842105263159</v>
          </cell>
          <cell r="C8326">
            <v>0.71497691761388704</v>
          </cell>
        </row>
        <row r="8327">
          <cell r="B8327">
            <v>3.6842105263157894</v>
          </cell>
          <cell r="C8327">
            <v>0.71480224484826604</v>
          </cell>
        </row>
        <row r="8328">
          <cell r="B8328">
            <v>3</v>
          </cell>
          <cell r="C8328">
            <v>0.71479310672931895</v>
          </cell>
        </row>
        <row r="8329">
          <cell r="B8329">
            <v>3.6315789473684212</v>
          </cell>
          <cell r="C8329">
            <v>0.71474992977194196</v>
          </cell>
        </row>
        <row r="8330">
          <cell r="B8330">
            <v>6.7368421052631575</v>
          </cell>
          <cell r="C8330">
            <v>0.71466359052287498</v>
          </cell>
        </row>
        <row r="8331">
          <cell r="B8331">
            <v>1.9473684210526316</v>
          </cell>
          <cell r="C8331">
            <v>0.714352156378252</v>
          </cell>
        </row>
        <row r="8332">
          <cell r="B8332">
            <v>1</v>
          </cell>
          <cell r="C8332">
            <v>0.71428571428571397</v>
          </cell>
        </row>
        <row r="8333">
          <cell r="B8333">
            <v>1</v>
          </cell>
          <cell r="C8333">
            <v>0.71428571428571397</v>
          </cell>
        </row>
        <row r="8334">
          <cell r="B8334">
            <v>2.5263157894736841</v>
          </cell>
          <cell r="C8334">
            <v>0.71428571428571397</v>
          </cell>
        </row>
        <row r="8335">
          <cell r="B8335">
            <v>3.6842105263157894</v>
          </cell>
          <cell r="C8335">
            <v>0.71394457748263596</v>
          </cell>
        </row>
        <row r="8336">
          <cell r="B8336">
            <v>2.8947368421052633</v>
          </cell>
          <cell r="C8336">
            <v>0.71343100556777606</v>
          </cell>
        </row>
        <row r="8337">
          <cell r="B8337">
            <v>16.94736842105263</v>
          </cell>
          <cell r="C8337">
            <v>0.713165300285314</v>
          </cell>
        </row>
        <row r="8338">
          <cell r="B8338">
            <v>5.1052631578947372</v>
          </cell>
          <cell r="C8338">
            <v>0.71313698906834699</v>
          </cell>
        </row>
        <row r="8339">
          <cell r="B8339">
            <v>1.0526315789473684</v>
          </cell>
          <cell r="C8339">
            <v>0.712931046239206</v>
          </cell>
        </row>
        <row r="8340">
          <cell r="B8340">
            <v>1.0526315789473684</v>
          </cell>
          <cell r="C8340">
            <v>0.712931046239206</v>
          </cell>
        </row>
        <row r="8341">
          <cell r="B8341">
            <v>2.5263157894736841</v>
          </cell>
          <cell r="C8341">
            <v>0.712931046239206</v>
          </cell>
        </row>
        <row r="8342">
          <cell r="B8342">
            <v>1.9473684210526316</v>
          </cell>
          <cell r="C8342">
            <v>0.71284510810424095</v>
          </cell>
        </row>
        <row r="8343">
          <cell r="B8343">
            <v>2.4210526315789473</v>
          </cell>
          <cell r="C8343">
            <v>0.71271074101746401</v>
          </cell>
        </row>
        <row r="8344">
          <cell r="B8344">
            <v>1.8947368421052631</v>
          </cell>
          <cell r="C8344">
            <v>0.71269664509979802</v>
          </cell>
        </row>
        <row r="8345">
          <cell r="B8345">
            <v>9.473684210526315</v>
          </cell>
          <cell r="C8345">
            <v>0.71173474516087798</v>
          </cell>
        </row>
        <row r="8346">
          <cell r="B8346">
            <v>2.1578947368421053</v>
          </cell>
          <cell r="C8346">
            <v>0.71148765925034596</v>
          </cell>
        </row>
        <row r="8347">
          <cell r="B8347">
            <v>5.5789473684210522</v>
          </cell>
          <cell r="C8347">
            <v>0.71143743270019</v>
          </cell>
        </row>
        <row r="8348">
          <cell r="B8348">
            <v>3.8947368421052633</v>
          </cell>
          <cell r="C8348">
            <v>0.71105712913686303</v>
          </cell>
        </row>
        <row r="8349">
          <cell r="B8349">
            <v>4.4736842105263159</v>
          </cell>
          <cell r="C8349">
            <v>0.71087319531393001</v>
          </cell>
        </row>
        <row r="8350">
          <cell r="B8350">
            <v>4.4736842105263159</v>
          </cell>
          <cell r="C8350">
            <v>0.71067750267614405</v>
          </cell>
        </row>
        <row r="8351">
          <cell r="B8351">
            <v>6.8947368421052628</v>
          </cell>
          <cell r="C8351">
            <v>0.71067397807830202</v>
          </cell>
        </row>
        <row r="8352">
          <cell r="B8352">
            <v>9.3157894736842106</v>
          </cell>
          <cell r="C8352">
            <v>0.71067099570439896</v>
          </cell>
        </row>
        <row r="8353">
          <cell r="B8353">
            <v>3.263157894736842</v>
          </cell>
          <cell r="C8353">
            <v>0.71042273389123201</v>
          </cell>
        </row>
        <row r="8354">
          <cell r="B8354">
            <v>6.1578947368421053</v>
          </cell>
          <cell r="C8354">
            <v>0.71024845835416295</v>
          </cell>
        </row>
        <row r="8355">
          <cell r="B8355">
            <v>4.4736842105263159</v>
          </cell>
          <cell r="C8355">
            <v>0.71023873715892005</v>
          </cell>
        </row>
        <row r="8356">
          <cell r="B8356">
            <v>2.1052631578947367</v>
          </cell>
          <cell r="C8356">
            <v>0.71021951867424904</v>
          </cell>
        </row>
        <row r="8357">
          <cell r="B8357">
            <v>7.4210526315789478</v>
          </cell>
          <cell r="C8357">
            <v>0.71013644625764805</v>
          </cell>
        </row>
        <row r="8358">
          <cell r="B8358">
            <v>4.6842105263157894</v>
          </cell>
          <cell r="C8358">
            <v>0.71007160249672596</v>
          </cell>
        </row>
        <row r="8359">
          <cell r="B8359">
            <v>6.2105263157894735</v>
          </cell>
          <cell r="C8359">
            <v>0.70983781207071495</v>
          </cell>
        </row>
        <row r="8360">
          <cell r="B8360">
            <v>2.2105263157894739</v>
          </cell>
          <cell r="C8360">
            <v>0.70979540982562195</v>
          </cell>
        </row>
        <row r="8361">
          <cell r="B8361">
            <v>4.1052631578947372</v>
          </cell>
          <cell r="C8361">
            <v>0.70964526602831901</v>
          </cell>
        </row>
        <row r="8362">
          <cell r="B8362">
            <v>1.6842105263157894</v>
          </cell>
          <cell r="C8362">
            <v>0.70932072329922902</v>
          </cell>
        </row>
        <row r="8363">
          <cell r="B8363">
            <v>4.5263157894736841</v>
          </cell>
          <cell r="C8363">
            <v>0.70929936561519003</v>
          </cell>
        </row>
        <row r="8364">
          <cell r="B8364">
            <v>3.263157894736842</v>
          </cell>
          <cell r="C8364">
            <v>0.70920814326697501</v>
          </cell>
        </row>
        <row r="8365">
          <cell r="B8365">
            <v>2.0526315789473686</v>
          </cell>
          <cell r="C8365">
            <v>0.70887811282621505</v>
          </cell>
        </row>
        <row r="8366">
          <cell r="B8366">
            <v>2.8947368421052633</v>
          </cell>
          <cell r="C8366">
            <v>0.70887151255407499</v>
          </cell>
        </row>
        <row r="8367">
          <cell r="B8367">
            <v>3.3157894736842106</v>
          </cell>
          <cell r="C8367">
            <v>0.70875643709709002</v>
          </cell>
        </row>
        <row r="8368">
          <cell r="B8368">
            <v>3.3157894736842106</v>
          </cell>
          <cell r="C8368">
            <v>0.70875643709709002</v>
          </cell>
        </row>
        <row r="8369">
          <cell r="B8369">
            <v>4.8947368421052628</v>
          </cell>
          <cell r="C8369">
            <v>0.70857057080099195</v>
          </cell>
        </row>
        <row r="8370">
          <cell r="B8370">
            <v>3.2105263157894739</v>
          </cell>
          <cell r="C8370">
            <v>0.70840787142342898</v>
          </cell>
        </row>
        <row r="8371">
          <cell r="B8371">
            <v>3.263157894736842</v>
          </cell>
          <cell r="C8371">
            <v>0.70835719203268099</v>
          </cell>
        </row>
        <row r="8372">
          <cell r="B8372">
            <v>2.6842105263157894</v>
          </cell>
          <cell r="C8372">
            <v>0.70833760332114604</v>
          </cell>
        </row>
        <row r="8373">
          <cell r="B8373">
            <v>2.3157894736842106</v>
          </cell>
          <cell r="C8373">
            <v>0.70828649486815398</v>
          </cell>
        </row>
        <row r="8374">
          <cell r="B8374">
            <v>2.3157894736842106</v>
          </cell>
          <cell r="C8374">
            <v>0.70828649486815398</v>
          </cell>
        </row>
        <row r="8375">
          <cell r="B8375">
            <v>2</v>
          </cell>
          <cell r="C8375">
            <v>0.707317198325913</v>
          </cell>
        </row>
        <row r="8376">
          <cell r="B8376">
            <v>1.5789473684210527</v>
          </cell>
          <cell r="C8376">
            <v>0.70710678118654702</v>
          </cell>
        </row>
        <row r="8377">
          <cell r="B8377">
            <v>15.789473684210526</v>
          </cell>
          <cell r="C8377">
            <v>0.70694070921153496</v>
          </cell>
        </row>
        <row r="8378">
          <cell r="B8378">
            <v>2.2105263157894739</v>
          </cell>
          <cell r="C8378">
            <v>0.70645476926256501</v>
          </cell>
        </row>
        <row r="8379">
          <cell r="B8379">
            <v>5.5263157894736841</v>
          </cell>
          <cell r="C8379">
            <v>0.70640632853202701</v>
          </cell>
        </row>
        <row r="8380">
          <cell r="B8380">
            <v>5.5263157894736841</v>
          </cell>
          <cell r="C8380">
            <v>0.70640632853202701</v>
          </cell>
        </row>
        <row r="8381">
          <cell r="B8381">
            <v>3.5263157894736841</v>
          </cell>
          <cell r="C8381">
            <v>0.70618786360379904</v>
          </cell>
        </row>
        <row r="8382">
          <cell r="B8382">
            <v>3.8947368421052633</v>
          </cell>
          <cell r="C8382">
            <v>0.70608514430133595</v>
          </cell>
        </row>
        <row r="8383">
          <cell r="B8383">
            <v>2.3157894736842106</v>
          </cell>
          <cell r="C8383">
            <v>0.70596228605085198</v>
          </cell>
        </row>
        <row r="8384">
          <cell r="B8384">
            <v>3.7894736842105261</v>
          </cell>
          <cell r="C8384">
            <v>0.70585784271172203</v>
          </cell>
        </row>
        <row r="8385">
          <cell r="B8385">
            <v>2.7894736842105261</v>
          </cell>
          <cell r="C8385">
            <v>0.70569219946439798</v>
          </cell>
        </row>
        <row r="8386">
          <cell r="B8386">
            <v>1.8421052631578947</v>
          </cell>
          <cell r="C8386">
            <v>0.70495594163042896</v>
          </cell>
        </row>
        <row r="8387">
          <cell r="B8387">
            <v>7.7894736842105265</v>
          </cell>
          <cell r="C8387">
            <v>0.70495594163042896</v>
          </cell>
        </row>
        <row r="8388">
          <cell r="B8388">
            <v>1.0526315789473684</v>
          </cell>
          <cell r="C8388">
            <v>0.70429521227376302</v>
          </cell>
        </row>
        <row r="8389">
          <cell r="B8389">
            <v>1.0526315789473684</v>
          </cell>
          <cell r="C8389">
            <v>0.70429521227376302</v>
          </cell>
        </row>
        <row r="8390">
          <cell r="B8390">
            <v>2.1052631578947367</v>
          </cell>
          <cell r="C8390">
            <v>0.70429521227376302</v>
          </cell>
        </row>
        <row r="8391">
          <cell r="B8391">
            <v>3.8421052631578947</v>
          </cell>
          <cell r="C8391">
            <v>0.70395156979793905</v>
          </cell>
        </row>
        <row r="8392">
          <cell r="B8392">
            <v>3.5263157894736841</v>
          </cell>
          <cell r="C8392">
            <v>0.70352224160155696</v>
          </cell>
        </row>
        <row r="8393">
          <cell r="B8393">
            <v>3.3157894736842106</v>
          </cell>
          <cell r="C8393">
            <v>0.70346826779328697</v>
          </cell>
        </row>
        <row r="8394">
          <cell r="B8394">
            <v>5.3157894736842106</v>
          </cell>
          <cell r="C8394">
            <v>0.70346477334901303</v>
          </cell>
        </row>
        <row r="8395">
          <cell r="B8395">
            <v>2.8947368421052633</v>
          </cell>
          <cell r="C8395">
            <v>0.70342850099045995</v>
          </cell>
        </row>
        <row r="8396">
          <cell r="B8396">
            <v>4.2105263157894735</v>
          </cell>
          <cell r="C8396">
            <v>0.70309414228309497</v>
          </cell>
        </row>
        <row r="8397">
          <cell r="B8397">
            <v>1.4736842105263157</v>
          </cell>
          <cell r="C8397">
            <v>0.70293502335480695</v>
          </cell>
        </row>
        <row r="8398">
          <cell r="B8398">
            <v>0.26315789473684209</v>
          </cell>
          <cell r="C8398">
            <v>0.70276422149993301</v>
          </cell>
        </row>
        <row r="8399">
          <cell r="B8399">
            <v>3.3684210526315788</v>
          </cell>
          <cell r="C8399">
            <v>0.70276422149993301</v>
          </cell>
        </row>
        <row r="8400">
          <cell r="B8400">
            <v>4.2105263157894735</v>
          </cell>
          <cell r="C8400">
            <v>0.70276422149993301</v>
          </cell>
        </row>
        <row r="8401">
          <cell r="B8401">
            <v>0.26315789473684209</v>
          </cell>
          <cell r="C8401">
            <v>0.70276422149993301</v>
          </cell>
        </row>
        <row r="8402">
          <cell r="B8402">
            <v>0.26315789473684209</v>
          </cell>
          <cell r="C8402">
            <v>0.70276422149993301</v>
          </cell>
        </row>
        <row r="8403">
          <cell r="B8403">
            <v>3.8421052631578947</v>
          </cell>
          <cell r="C8403">
            <v>0.70275675620478995</v>
          </cell>
        </row>
        <row r="8404">
          <cell r="B8404">
            <v>1.736842105263158</v>
          </cell>
          <cell r="C8404">
            <v>0.70251347307800005</v>
          </cell>
        </row>
        <row r="8405">
          <cell r="B8405">
            <v>1.4210526315789473</v>
          </cell>
          <cell r="C8405">
            <v>0.70211377472974001</v>
          </cell>
        </row>
        <row r="8406">
          <cell r="B8406">
            <v>1.8421052631578947</v>
          </cell>
          <cell r="C8406">
            <v>0.70210949749940899</v>
          </cell>
        </row>
        <row r="8407">
          <cell r="B8407">
            <v>2.4736842105263159</v>
          </cell>
          <cell r="C8407">
            <v>0.70193402130284999</v>
          </cell>
        </row>
        <row r="8408">
          <cell r="B8408">
            <v>7.4210526315789478</v>
          </cell>
          <cell r="C8408">
            <v>0.70138784584662295</v>
          </cell>
        </row>
        <row r="8409">
          <cell r="B8409">
            <v>5.7894736842105265</v>
          </cell>
          <cell r="C8409">
            <v>0.70111703031655304</v>
          </cell>
        </row>
        <row r="8410">
          <cell r="B8410">
            <v>3.6315789473684212</v>
          </cell>
          <cell r="C8410">
            <v>0.70111703031655304</v>
          </cell>
        </row>
        <row r="8411">
          <cell r="B8411">
            <v>2.1578947368421053</v>
          </cell>
          <cell r="C8411">
            <v>0.70110730939949095</v>
          </cell>
        </row>
        <row r="8412">
          <cell r="B8412">
            <v>2.5789473684210527</v>
          </cell>
          <cell r="C8412">
            <v>0.700825557885151</v>
          </cell>
        </row>
        <row r="8413">
          <cell r="B8413">
            <v>1.6842105263157894</v>
          </cell>
          <cell r="C8413">
            <v>0.700825557885151</v>
          </cell>
        </row>
        <row r="8414">
          <cell r="B8414">
            <v>2.7894736842105261</v>
          </cell>
          <cell r="C8414">
            <v>0.700825557885151</v>
          </cell>
        </row>
        <row r="8415">
          <cell r="B8415">
            <v>0.47368421052631576</v>
          </cell>
          <cell r="C8415">
            <v>0.700825557885151</v>
          </cell>
        </row>
        <row r="8416">
          <cell r="B8416">
            <v>5</v>
          </cell>
          <cell r="C8416">
            <v>0.70062583830113601</v>
          </cell>
        </row>
        <row r="8417">
          <cell r="B8417">
            <v>10.052631578947368</v>
          </cell>
          <cell r="C8417">
            <v>0.700575947439392</v>
          </cell>
        </row>
        <row r="8418">
          <cell r="B8418">
            <v>1.1052631578947369</v>
          </cell>
          <cell r="C8418">
            <v>0.70027066820362804</v>
          </cell>
        </row>
        <row r="8419">
          <cell r="B8419">
            <v>3.8947368421052633</v>
          </cell>
          <cell r="C8419">
            <v>0.69999196524394003</v>
          </cell>
        </row>
        <row r="8420">
          <cell r="B8420">
            <v>2.7894736842105261</v>
          </cell>
          <cell r="C8420">
            <v>0.69972672261304802</v>
          </cell>
        </row>
        <row r="8421">
          <cell r="B8421">
            <v>1.9473684210526316</v>
          </cell>
          <cell r="C8421">
            <v>0.69951439466926901</v>
          </cell>
        </row>
        <row r="8422">
          <cell r="B8422">
            <v>2.4210526315789473</v>
          </cell>
          <cell r="C8422">
            <v>0.69945463799066598</v>
          </cell>
        </row>
        <row r="8423">
          <cell r="B8423">
            <v>2.1052631578947367</v>
          </cell>
          <cell r="C8423">
            <v>0.69939505227978205</v>
          </cell>
        </row>
        <row r="8424">
          <cell r="B8424">
            <v>1.368421052631579</v>
          </cell>
          <cell r="C8424">
            <v>0.69923427506707003</v>
          </cell>
        </row>
        <row r="8425">
          <cell r="B8425">
            <v>11.263157894736842</v>
          </cell>
          <cell r="C8425">
            <v>0.69914032367161105</v>
          </cell>
        </row>
        <row r="8426">
          <cell r="B8426">
            <v>8.1578947368421044</v>
          </cell>
          <cell r="C8426">
            <v>0.69901762495375197</v>
          </cell>
        </row>
        <row r="8427">
          <cell r="B8427">
            <v>2.5263157894736841</v>
          </cell>
          <cell r="C8427">
            <v>0.69897884701286095</v>
          </cell>
        </row>
        <row r="8428">
          <cell r="B8428">
            <v>2.263157894736842</v>
          </cell>
          <cell r="C8428">
            <v>0.69878252247801798</v>
          </cell>
        </row>
        <row r="8429">
          <cell r="B8429">
            <v>3.4210526315789473</v>
          </cell>
          <cell r="C8429">
            <v>0.69866701168749801</v>
          </cell>
        </row>
        <row r="8430">
          <cell r="B8430">
            <v>2.8947368421052633</v>
          </cell>
          <cell r="C8430">
            <v>0.69849107023599</v>
          </cell>
        </row>
        <row r="8431">
          <cell r="B8431">
            <v>2.1578947368421053</v>
          </cell>
          <cell r="C8431">
            <v>0.69829724875517496</v>
          </cell>
        </row>
        <row r="8432">
          <cell r="B8432">
            <v>3.6315789473684212</v>
          </cell>
          <cell r="C8432">
            <v>0.69819382029444998</v>
          </cell>
        </row>
        <row r="8433">
          <cell r="B8433">
            <v>4.1052631578947372</v>
          </cell>
          <cell r="C8433">
            <v>0.69799672938283597</v>
          </cell>
        </row>
        <row r="8434">
          <cell r="B8434">
            <v>0.84210526315789469</v>
          </cell>
          <cell r="C8434">
            <v>0.69782270079091702</v>
          </cell>
        </row>
        <row r="8435">
          <cell r="B8435">
            <v>13.157894736842104</v>
          </cell>
          <cell r="C8435">
            <v>0.69657697432665899</v>
          </cell>
        </row>
        <row r="8436">
          <cell r="B8436">
            <v>8.8421052631578956</v>
          </cell>
          <cell r="C8436">
            <v>0.69625548319725095</v>
          </cell>
        </row>
        <row r="8437">
          <cell r="B8437">
            <v>9.0526315789473681</v>
          </cell>
          <cell r="C8437">
            <v>0.69614153123348799</v>
          </cell>
        </row>
        <row r="8438">
          <cell r="B8438">
            <v>4.8947368421052628</v>
          </cell>
          <cell r="C8438">
            <v>0.69594968309569605</v>
          </cell>
        </row>
        <row r="8439">
          <cell r="B8439">
            <v>1.263157894736842</v>
          </cell>
          <cell r="C8439">
            <v>0.69572524278293801</v>
          </cell>
        </row>
        <row r="8440">
          <cell r="B8440">
            <v>2.4736842105263159</v>
          </cell>
          <cell r="C8440">
            <v>0.69545463033697796</v>
          </cell>
        </row>
        <row r="8441">
          <cell r="B8441">
            <v>2.5263157894736841</v>
          </cell>
          <cell r="C8441">
            <v>0.69532493425711095</v>
          </cell>
        </row>
        <row r="8442">
          <cell r="B8442">
            <v>3.0526315789473686</v>
          </cell>
          <cell r="C8442">
            <v>0.69515951640379103</v>
          </cell>
        </row>
        <row r="8443">
          <cell r="B8443">
            <v>3.0526315789473686</v>
          </cell>
          <cell r="C8443">
            <v>0.69515951640379103</v>
          </cell>
        </row>
        <row r="8444">
          <cell r="B8444">
            <v>4.5263157894736841</v>
          </cell>
          <cell r="C8444">
            <v>0.695145745298274</v>
          </cell>
        </row>
        <row r="8445">
          <cell r="B8445">
            <v>3.8947368421052633</v>
          </cell>
          <cell r="C8445">
            <v>0.69504978122292804</v>
          </cell>
        </row>
        <row r="8446">
          <cell r="B8446">
            <v>4.3157894736842106</v>
          </cell>
          <cell r="C8446">
            <v>0.69501215842812103</v>
          </cell>
        </row>
        <row r="8447">
          <cell r="B8447">
            <v>3.1578947368421053</v>
          </cell>
          <cell r="C8447">
            <v>0.69487922897230303</v>
          </cell>
        </row>
        <row r="8448">
          <cell r="B8448">
            <v>2.7894736842105261</v>
          </cell>
          <cell r="C8448">
            <v>0.69466048648916301</v>
          </cell>
        </row>
        <row r="8449">
          <cell r="B8449">
            <v>1.5263157894736843</v>
          </cell>
          <cell r="C8449">
            <v>0.694049177401449</v>
          </cell>
        </row>
        <row r="8450">
          <cell r="B8450">
            <v>6.1052631578947372</v>
          </cell>
          <cell r="C8450">
            <v>0.693834701788973</v>
          </cell>
        </row>
        <row r="8451">
          <cell r="B8451">
            <v>2.8947368421052633</v>
          </cell>
          <cell r="C8451">
            <v>0.69352509257708095</v>
          </cell>
        </row>
        <row r="8452">
          <cell r="B8452">
            <v>2.9473684210526314</v>
          </cell>
          <cell r="C8452">
            <v>0.69318718581366601</v>
          </cell>
        </row>
        <row r="8453">
          <cell r="B8453">
            <v>3.263157894736842</v>
          </cell>
          <cell r="C8453">
            <v>0.69288905179345806</v>
          </cell>
        </row>
        <row r="8454">
          <cell r="B8454">
            <v>2.2105263157894739</v>
          </cell>
          <cell r="C8454">
            <v>0.69268939222735904</v>
          </cell>
        </row>
        <row r="8455">
          <cell r="B8455">
            <v>1.5263157894736843</v>
          </cell>
          <cell r="C8455">
            <v>0.692424764717814</v>
          </cell>
        </row>
        <row r="8456">
          <cell r="B8456">
            <v>6.8421052631578947</v>
          </cell>
          <cell r="C8456">
            <v>0.69231236500874205</v>
          </cell>
        </row>
        <row r="8457">
          <cell r="B8457">
            <v>1.4210526315789473</v>
          </cell>
          <cell r="C8457">
            <v>0.691867992236466</v>
          </cell>
        </row>
        <row r="8458">
          <cell r="B8458">
            <v>2.8421052631578947</v>
          </cell>
          <cell r="C8458">
            <v>0.691867992236466</v>
          </cell>
        </row>
        <row r="8459">
          <cell r="B8459">
            <v>5.3684210526315788</v>
          </cell>
          <cell r="C8459">
            <v>0.69135729972020599</v>
          </cell>
        </row>
        <row r="8460">
          <cell r="B8460">
            <v>4.6842105263157894</v>
          </cell>
          <cell r="C8460">
            <v>0.69112278757211698</v>
          </cell>
        </row>
        <row r="8461">
          <cell r="B8461">
            <v>4.1578947368421053</v>
          </cell>
          <cell r="C8461">
            <v>0.69104204158106997</v>
          </cell>
        </row>
        <row r="8462">
          <cell r="B8462">
            <v>4.6315789473684212</v>
          </cell>
          <cell r="C8462">
            <v>0.69065438847556504</v>
          </cell>
        </row>
        <row r="8463">
          <cell r="B8463">
            <v>5.7368421052631575</v>
          </cell>
          <cell r="C8463">
            <v>0.69033254580548897</v>
          </cell>
        </row>
        <row r="8464">
          <cell r="B8464">
            <v>7.3684210526315788</v>
          </cell>
          <cell r="C8464">
            <v>0.690081101184437</v>
          </cell>
        </row>
        <row r="8465">
          <cell r="B8465">
            <v>0.31578947368421051</v>
          </cell>
          <cell r="C8465">
            <v>0.69006555934235403</v>
          </cell>
        </row>
        <row r="8466">
          <cell r="B8466">
            <v>1.263157894736842</v>
          </cell>
          <cell r="C8466">
            <v>0.69006555934235403</v>
          </cell>
        </row>
        <row r="8467">
          <cell r="B8467">
            <v>7.6842105263157894</v>
          </cell>
          <cell r="C8467">
            <v>0.69006555934235403</v>
          </cell>
        </row>
        <row r="8468">
          <cell r="B8468">
            <v>2.3157894736842106</v>
          </cell>
          <cell r="C8468">
            <v>0.69006555934235403</v>
          </cell>
        </row>
        <row r="8469">
          <cell r="B8469">
            <v>2.3684210526315788</v>
          </cell>
          <cell r="C8469">
            <v>0.68998669019993497</v>
          </cell>
        </row>
        <row r="8470">
          <cell r="B8470">
            <v>2.8947368421052633</v>
          </cell>
          <cell r="C8470">
            <v>0.689959387242434</v>
          </cell>
        </row>
        <row r="8471">
          <cell r="B8471">
            <v>1.8421052631578947</v>
          </cell>
          <cell r="C8471">
            <v>0.68987902992704098</v>
          </cell>
        </row>
        <row r="8472">
          <cell r="B8472">
            <v>2.4210526315789473</v>
          </cell>
          <cell r="C8472">
            <v>0.689544558468274</v>
          </cell>
        </row>
        <row r="8473">
          <cell r="B8473">
            <v>1.8947368421052631</v>
          </cell>
          <cell r="C8473">
            <v>0.689544558468274</v>
          </cell>
        </row>
        <row r="8474">
          <cell r="B8474">
            <v>3.8947368421052633</v>
          </cell>
          <cell r="C8474">
            <v>0.68915996110527999</v>
          </cell>
        </row>
        <row r="8475">
          <cell r="B8475">
            <v>2.1578947368421053</v>
          </cell>
          <cell r="C8475">
            <v>0.688871179257174</v>
          </cell>
        </row>
        <row r="8476">
          <cell r="B8476">
            <v>4.2631578947368425</v>
          </cell>
          <cell r="C8476">
            <v>0.68880579931531505</v>
          </cell>
        </row>
        <row r="8477">
          <cell r="B8477">
            <v>1.4210526315789473</v>
          </cell>
          <cell r="C8477">
            <v>0.68863635747811203</v>
          </cell>
        </row>
        <row r="8478">
          <cell r="B8478">
            <v>13.052631578947368</v>
          </cell>
          <cell r="C8478">
            <v>0.68808491392753002</v>
          </cell>
        </row>
        <row r="8479">
          <cell r="B8479">
            <v>17.315789473684209</v>
          </cell>
          <cell r="C8479">
            <v>0.68796917767485899</v>
          </cell>
        </row>
        <row r="8480">
          <cell r="B8480">
            <v>5.1578947368421053</v>
          </cell>
          <cell r="C8480">
            <v>0.68796056458970301</v>
          </cell>
        </row>
        <row r="8481">
          <cell r="B8481">
            <v>2.263157894736842</v>
          </cell>
          <cell r="C8481">
            <v>0.68782515821672396</v>
          </cell>
        </row>
        <row r="8482">
          <cell r="B8482">
            <v>1.9473684210526316</v>
          </cell>
          <cell r="C8482">
            <v>0.68758393870979295</v>
          </cell>
        </row>
        <row r="8483">
          <cell r="B8483">
            <v>1.736842105263158</v>
          </cell>
          <cell r="C8483">
            <v>0.68758393870979295</v>
          </cell>
        </row>
        <row r="8484">
          <cell r="B8484">
            <v>1.7894736842105263</v>
          </cell>
          <cell r="C8484">
            <v>0.68728469242898504</v>
          </cell>
        </row>
        <row r="8485">
          <cell r="B8485">
            <v>9.3684210526315788</v>
          </cell>
          <cell r="C8485">
            <v>0.68727740426609796</v>
          </cell>
        </row>
        <row r="8486">
          <cell r="B8486">
            <v>0.84210526315789469</v>
          </cell>
          <cell r="C8486">
            <v>0.68725645036727601</v>
          </cell>
        </row>
        <row r="8487">
          <cell r="B8487">
            <v>2.1052631578947367</v>
          </cell>
          <cell r="C8487">
            <v>0.68725645036727601</v>
          </cell>
        </row>
        <row r="8488">
          <cell r="B8488">
            <v>20.526315789473685</v>
          </cell>
          <cell r="C8488">
            <v>0.686949668289631</v>
          </cell>
        </row>
        <row r="8489">
          <cell r="B8489">
            <v>3.3684210526315788</v>
          </cell>
          <cell r="C8489">
            <v>0.68668783196691896</v>
          </cell>
        </row>
        <row r="8490">
          <cell r="B8490">
            <v>1.368421052631579</v>
          </cell>
          <cell r="C8490">
            <v>0.68660656232559503</v>
          </cell>
        </row>
        <row r="8491">
          <cell r="B8491">
            <v>3.5263157894736841</v>
          </cell>
          <cell r="C8491">
            <v>0.68657153405924898</v>
          </cell>
        </row>
        <row r="8492">
          <cell r="B8492">
            <v>2.7894736842105261</v>
          </cell>
          <cell r="C8492">
            <v>0.68655725662287603</v>
          </cell>
        </row>
        <row r="8493">
          <cell r="B8493">
            <v>1.2105263157894737</v>
          </cell>
          <cell r="C8493">
            <v>0.68640254908016796</v>
          </cell>
        </row>
        <row r="8494">
          <cell r="B8494">
            <v>1.2105263157894737</v>
          </cell>
          <cell r="C8494">
            <v>0.68640254908016796</v>
          </cell>
        </row>
        <row r="8495">
          <cell r="B8495">
            <v>1.2105263157894737</v>
          </cell>
          <cell r="C8495">
            <v>0.68640254908016796</v>
          </cell>
        </row>
        <row r="8496">
          <cell r="B8496">
            <v>1.1052631578947369</v>
          </cell>
          <cell r="C8496">
            <v>0.68640254908016796</v>
          </cell>
        </row>
        <row r="8497">
          <cell r="B8497">
            <v>2.3157894736842106</v>
          </cell>
          <cell r="C8497">
            <v>0.68586966212688105</v>
          </cell>
        </row>
        <row r="8498">
          <cell r="B8498">
            <v>2.1052631578947367</v>
          </cell>
          <cell r="C8498">
            <v>0.68581599607340904</v>
          </cell>
        </row>
        <row r="8499">
          <cell r="B8499">
            <v>2.736842105263158</v>
          </cell>
          <cell r="C8499">
            <v>0.68581599607340904</v>
          </cell>
        </row>
        <row r="8500">
          <cell r="B8500">
            <v>2.4210526315789473</v>
          </cell>
          <cell r="C8500">
            <v>0.68536158113393697</v>
          </cell>
        </row>
        <row r="8501">
          <cell r="B8501">
            <v>5.3684210526315788</v>
          </cell>
          <cell r="C8501">
            <v>0.68508394865770805</v>
          </cell>
        </row>
        <row r="8502">
          <cell r="B8502">
            <v>2.8947368421052633</v>
          </cell>
          <cell r="C8502">
            <v>0.68472634987710801</v>
          </cell>
        </row>
        <row r="8503">
          <cell r="B8503">
            <v>12.157894736842104</v>
          </cell>
          <cell r="C8503">
            <v>0.684456585781826</v>
          </cell>
        </row>
        <row r="8504">
          <cell r="B8504">
            <v>6.0526315789473681</v>
          </cell>
          <cell r="C8504">
            <v>0.684358714167426</v>
          </cell>
        </row>
        <row r="8505">
          <cell r="B8505">
            <v>3.0526315789473686</v>
          </cell>
          <cell r="C8505">
            <v>0.68376345875782696</v>
          </cell>
        </row>
        <row r="8506">
          <cell r="B8506">
            <v>2.6842105263157894</v>
          </cell>
          <cell r="C8506">
            <v>0.68332638101516396</v>
          </cell>
        </row>
        <row r="8507">
          <cell r="B8507">
            <v>0.42105263157894735</v>
          </cell>
          <cell r="C8507">
            <v>0.68313005106397295</v>
          </cell>
        </row>
        <row r="8508">
          <cell r="B8508">
            <v>0.31578947368421051</v>
          </cell>
          <cell r="C8508">
            <v>0.68313005106397295</v>
          </cell>
        </row>
        <row r="8509">
          <cell r="B8509">
            <v>0.31578947368421051</v>
          </cell>
          <cell r="C8509">
            <v>0.68313005106397295</v>
          </cell>
        </row>
        <row r="8510">
          <cell r="B8510">
            <v>1.5263157894736843</v>
          </cell>
          <cell r="C8510">
            <v>0.68313005106397295</v>
          </cell>
        </row>
        <row r="8511">
          <cell r="B8511">
            <v>1.0526315789473684</v>
          </cell>
          <cell r="C8511">
            <v>0.68313005106397295</v>
          </cell>
        </row>
        <row r="8512">
          <cell r="B8512">
            <v>1.0526315789473684</v>
          </cell>
          <cell r="C8512">
            <v>0.68313005106397295</v>
          </cell>
        </row>
        <row r="8513">
          <cell r="B8513">
            <v>1.9473684210526316</v>
          </cell>
          <cell r="C8513">
            <v>0.68313005106397295</v>
          </cell>
        </row>
        <row r="8514">
          <cell r="B8514">
            <v>2.6315789473684212</v>
          </cell>
          <cell r="C8514">
            <v>0.68308952245006804</v>
          </cell>
        </row>
        <row r="8515">
          <cell r="B8515">
            <v>6.3157894736842106</v>
          </cell>
          <cell r="C8515">
            <v>0.68286935720254005</v>
          </cell>
        </row>
        <row r="8516">
          <cell r="B8516">
            <v>6.0526315789473681</v>
          </cell>
          <cell r="C8516">
            <v>0.68274612051372696</v>
          </cell>
        </row>
        <row r="8517">
          <cell r="B8517">
            <v>8.0526315789473681</v>
          </cell>
          <cell r="C8517">
            <v>0.68264718325169504</v>
          </cell>
        </row>
        <row r="8518">
          <cell r="B8518">
            <v>12.947368421052632</v>
          </cell>
          <cell r="C8518">
            <v>0.68259702800961797</v>
          </cell>
        </row>
        <row r="8519">
          <cell r="B8519">
            <v>1.7894736842105263</v>
          </cell>
          <cell r="C8519">
            <v>0.682382780046068</v>
          </cell>
        </row>
        <row r="8520">
          <cell r="B8520">
            <v>1.6842105263157894</v>
          </cell>
          <cell r="C8520">
            <v>0.682382780046068</v>
          </cell>
        </row>
        <row r="8521">
          <cell r="B8521">
            <v>3.6315789473684212</v>
          </cell>
          <cell r="C8521">
            <v>0.68211828210474901</v>
          </cell>
        </row>
        <row r="8522">
          <cell r="B8522">
            <v>1.2105263157894737</v>
          </cell>
          <cell r="C8522">
            <v>0.68204922614228303</v>
          </cell>
        </row>
        <row r="8523">
          <cell r="B8523">
            <v>3.736842105263158</v>
          </cell>
          <cell r="C8523">
            <v>0.68199433947047305</v>
          </cell>
        </row>
        <row r="8524">
          <cell r="B8524">
            <v>5.6315789473684212</v>
          </cell>
          <cell r="C8524">
            <v>0.68190497267653505</v>
          </cell>
        </row>
        <row r="8525">
          <cell r="B8525">
            <v>5.3684210526315788</v>
          </cell>
          <cell r="C8525">
            <v>0.68183517892393097</v>
          </cell>
        </row>
        <row r="8526">
          <cell r="B8526">
            <v>1.8421052631578947</v>
          </cell>
          <cell r="C8526">
            <v>0.68178143885863296</v>
          </cell>
        </row>
        <row r="8527">
          <cell r="B8527">
            <v>2.3157894736842106</v>
          </cell>
          <cell r="C8527">
            <v>0.68172875717594295</v>
          </cell>
        </row>
        <row r="8528">
          <cell r="B8528">
            <v>1.5263157894736843</v>
          </cell>
          <cell r="C8528">
            <v>0.68146336959063003</v>
          </cell>
        </row>
        <row r="8529">
          <cell r="B8529">
            <v>2.6315789473684212</v>
          </cell>
          <cell r="C8529">
            <v>0.68128030732060396</v>
          </cell>
        </row>
        <row r="8530">
          <cell r="B8530">
            <v>2.1578947368421053</v>
          </cell>
          <cell r="C8530">
            <v>0.68111241404155798</v>
          </cell>
        </row>
        <row r="8531">
          <cell r="B8531">
            <v>7.2105263157894735</v>
          </cell>
          <cell r="C8531">
            <v>0.68105779091070895</v>
          </cell>
        </row>
        <row r="8532">
          <cell r="B8532">
            <v>6.2105263157894735</v>
          </cell>
          <cell r="C8532">
            <v>0.68101740967592395</v>
          </cell>
        </row>
        <row r="8533">
          <cell r="B8533">
            <v>6.5263157894736841</v>
          </cell>
          <cell r="C8533">
            <v>0.68095238095237998</v>
          </cell>
        </row>
        <row r="8534">
          <cell r="B8534">
            <v>5.8947368421052628</v>
          </cell>
          <cell r="C8534">
            <v>0.68053726121749303</v>
          </cell>
        </row>
        <row r="8535">
          <cell r="B8535">
            <v>4.0526315789473681</v>
          </cell>
          <cell r="C8535">
            <v>0.68052507491188796</v>
          </cell>
        </row>
        <row r="8536">
          <cell r="B8536">
            <v>3.2105263157894739</v>
          </cell>
          <cell r="C8536">
            <v>0.68033605141660902</v>
          </cell>
        </row>
        <row r="8537">
          <cell r="B8537">
            <v>2.3684210526315788</v>
          </cell>
          <cell r="C8537">
            <v>0.68015999727936005</v>
          </cell>
        </row>
        <row r="8538">
          <cell r="B8538">
            <v>3</v>
          </cell>
          <cell r="C8538">
            <v>0.68012022719008103</v>
          </cell>
        </row>
        <row r="8539">
          <cell r="B8539">
            <v>5.8947368421052628</v>
          </cell>
          <cell r="C8539">
            <v>0.67987407088401097</v>
          </cell>
        </row>
        <row r="8540">
          <cell r="B8540">
            <v>1.6842105263157894</v>
          </cell>
          <cell r="C8540">
            <v>0.67956838273509002</v>
          </cell>
        </row>
        <row r="8541">
          <cell r="B8541">
            <v>1.9473684210526316</v>
          </cell>
          <cell r="C8541">
            <v>0.67952958858349999</v>
          </cell>
        </row>
        <row r="8542">
          <cell r="B8542">
            <v>3.4736842105263159</v>
          </cell>
          <cell r="C8542">
            <v>0.67931184726481297</v>
          </cell>
        </row>
        <row r="8543">
          <cell r="B8543">
            <v>1.1578947368421053</v>
          </cell>
          <cell r="C8543">
            <v>0.67893473983320396</v>
          </cell>
        </row>
        <row r="8544">
          <cell r="B8544">
            <v>1.8947368421052631</v>
          </cell>
          <cell r="C8544">
            <v>0.67862089253829605</v>
          </cell>
        </row>
        <row r="8545">
          <cell r="B8545">
            <v>1.4736842105263157</v>
          </cell>
          <cell r="C8545">
            <v>0.67862089253829605</v>
          </cell>
        </row>
        <row r="8546">
          <cell r="B8546">
            <v>6.6842105263157894</v>
          </cell>
          <cell r="C8546">
            <v>0.67850438703470795</v>
          </cell>
        </row>
        <row r="8547">
          <cell r="B8547">
            <v>10.210526315789474</v>
          </cell>
          <cell r="C8547">
            <v>0.678356887800876</v>
          </cell>
        </row>
        <row r="8548">
          <cell r="B8548">
            <v>4.6315789473684212</v>
          </cell>
          <cell r="C8548">
            <v>0.67832262275934196</v>
          </cell>
        </row>
        <row r="8549">
          <cell r="B8549">
            <v>4.4736842105263159</v>
          </cell>
          <cell r="C8549">
            <v>0.67766179804418203</v>
          </cell>
        </row>
        <row r="8550">
          <cell r="B8550">
            <v>3.263157894736842</v>
          </cell>
          <cell r="C8550">
            <v>0.67729621195615597</v>
          </cell>
        </row>
        <row r="8551">
          <cell r="B8551">
            <v>1.368421052631579</v>
          </cell>
          <cell r="C8551">
            <v>0.67729621195615597</v>
          </cell>
        </row>
        <row r="8552">
          <cell r="B8552">
            <v>2.263157894736842</v>
          </cell>
          <cell r="C8552">
            <v>0.67720915889993605</v>
          </cell>
        </row>
        <row r="8553">
          <cell r="B8553">
            <v>1.6842105263157894</v>
          </cell>
          <cell r="C8553">
            <v>0.67706181284480804</v>
          </cell>
        </row>
        <row r="8554">
          <cell r="B8554">
            <v>2.4210526315789473</v>
          </cell>
          <cell r="C8554">
            <v>0.67666495245095803</v>
          </cell>
        </row>
        <row r="8555">
          <cell r="B8555">
            <v>2.263157894736842</v>
          </cell>
          <cell r="C8555">
            <v>0.67632460105070402</v>
          </cell>
        </row>
        <row r="8556">
          <cell r="B8556">
            <v>0.42105263157894735</v>
          </cell>
          <cell r="C8556">
            <v>0.67612340378281299</v>
          </cell>
        </row>
        <row r="8557">
          <cell r="B8557">
            <v>0.21052631578947367</v>
          </cell>
          <cell r="C8557">
            <v>0.67612340378281299</v>
          </cell>
        </row>
        <row r="8558">
          <cell r="B8558">
            <v>0.21052631578947367</v>
          </cell>
          <cell r="C8558">
            <v>0.67612340378281299</v>
          </cell>
        </row>
        <row r="8559">
          <cell r="B8559">
            <v>0.21052631578947367</v>
          </cell>
          <cell r="C8559">
            <v>0.67612340378281299</v>
          </cell>
        </row>
        <row r="8560">
          <cell r="B8560">
            <v>0.21052631578947367</v>
          </cell>
          <cell r="C8560">
            <v>0.67612340378281299</v>
          </cell>
        </row>
        <row r="8561">
          <cell r="B8561">
            <v>0.21052631578947367</v>
          </cell>
          <cell r="C8561">
            <v>0.67612340378281299</v>
          </cell>
        </row>
        <row r="8562">
          <cell r="B8562">
            <v>0.21052631578947367</v>
          </cell>
          <cell r="C8562">
            <v>0.67612340378281299</v>
          </cell>
        </row>
        <row r="8563">
          <cell r="B8563">
            <v>0.21052631578947367</v>
          </cell>
          <cell r="C8563">
            <v>0.67612340378281299</v>
          </cell>
        </row>
        <row r="8564">
          <cell r="B8564">
            <v>0.21052631578947367</v>
          </cell>
          <cell r="C8564">
            <v>0.67612340378281299</v>
          </cell>
        </row>
        <row r="8565">
          <cell r="B8565">
            <v>0.21052631578947367</v>
          </cell>
          <cell r="C8565">
            <v>0.67612340378281299</v>
          </cell>
        </row>
        <row r="8566">
          <cell r="B8566">
            <v>0.21052631578947367</v>
          </cell>
          <cell r="C8566">
            <v>0.67612340378281299</v>
          </cell>
        </row>
        <row r="8567">
          <cell r="B8567">
            <v>0.21052631578947367</v>
          </cell>
          <cell r="C8567">
            <v>0.67612340378281299</v>
          </cell>
        </row>
        <row r="8568">
          <cell r="B8568">
            <v>0.21052631578947367</v>
          </cell>
          <cell r="C8568">
            <v>0.67612340378281299</v>
          </cell>
        </row>
        <row r="8569">
          <cell r="B8569">
            <v>0.21052631578947367</v>
          </cell>
          <cell r="C8569">
            <v>0.67612340378281299</v>
          </cell>
        </row>
        <row r="8570">
          <cell r="B8570">
            <v>0.21052631578947367</v>
          </cell>
          <cell r="C8570">
            <v>0.67612340378281299</v>
          </cell>
        </row>
        <row r="8571">
          <cell r="B8571">
            <v>0.21052631578947367</v>
          </cell>
          <cell r="C8571">
            <v>0.67612340378281299</v>
          </cell>
        </row>
        <row r="8572">
          <cell r="B8572">
            <v>0.21052631578947367</v>
          </cell>
          <cell r="C8572">
            <v>0.67612340378281299</v>
          </cell>
        </row>
        <row r="8573">
          <cell r="B8573">
            <v>0.21052631578947367</v>
          </cell>
          <cell r="C8573">
            <v>0.67612340378281299</v>
          </cell>
        </row>
        <row r="8574">
          <cell r="B8574">
            <v>0.21052631578947367</v>
          </cell>
          <cell r="C8574">
            <v>0.67612340378281299</v>
          </cell>
        </row>
        <row r="8575">
          <cell r="B8575">
            <v>2.5263157894736841</v>
          </cell>
          <cell r="C8575">
            <v>0.67612340378281299</v>
          </cell>
        </row>
        <row r="8576">
          <cell r="B8576">
            <v>0.21052631578947367</v>
          </cell>
          <cell r="C8576">
            <v>0.67612340378281299</v>
          </cell>
        </row>
        <row r="8577">
          <cell r="B8577">
            <v>0.21052631578947367</v>
          </cell>
          <cell r="C8577">
            <v>0.67612340378281299</v>
          </cell>
        </row>
        <row r="8578">
          <cell r="B8578">
            <v>0.21052631578947367</v>
          </cell>
          <cell r="C8578">
            <v>0.67612340378281299</v>
          </cell>
        </row>
        <row r="8579">
          <cell r="B8579">
            <v>0.21052631578947367</v>
          </cell>
          <cell r="C8579">
            <v>0.67612340378281299</v>
          </cell>
        </row>
        <row r="8580">
          <cell r="B8580">
            <v>0.21052631578947367</v>
          </cell>
          <cell r="C8580">
            <v>0.67612340378281299</v>
          </cell>
        </row>
        <row r="8581">
          <cell r="B8581">
            <v>0.21052631578947367</v>
          </cell>
          <cell r="C8581">
            <v>0.67612340378281299</v>
          </cell>
        </row>
        <row r="8582">
          <cell r="B8582">
            <v>0.21052631578947367</v>
          </cell>
          <cell r="C8582">
            <v>0.67612340378281299</v>
          </cell>
        </row>
        <row r="8583">
          <cell r="B8583">
            <v>0.21052631578947367</v>
          </cell>
          <cell r="C8583">
            <v>0.67612340378281299</v>
          </cell>
        </row>
        <row r="8584">
          <cell r="B8584">
            <v>0.21052631578947367</v>
          </cell>
          <cell r="C8584">
            <v>0.67612340378281299</v>
          </cell>
        </row>
        <row r="8585">
          <cell r="B8585">
            <v>0.21052631578947367</v>
          </cell>
          <cell r="C8585">
            <v>0.67612340378281299</v>
          </cell>
        </row>
        <row r="8586">
          <cell r="B8586">
            <v>3.2105263157894739</v>
          </cell>
          <cell r="C8586">
            <v>0.67572462851734605</v>
          </cell>
        </row>
        <row r="8587">
          <cell r="B8587">
            <v>12.263157894736842</v>
          </cell>
          <cell r="C8587">
            <v>0.67561851643506698</v>
          </cell>
        </row>
        <row r="8588">
          <cell r="B8588">
            <v>6.2105263157894735</v>
          </cell>
          <cell r="C8588">
            <v>0.675444613532595</v>
          </cell>
        </row>
        <row r="8589">
          <cell r="B8589">
            <v>7.5789473684210522</v>
          </cell>
          <cell r="C8589">
            <v>0.67534404074946697</v>
          </cell>
        </row>
        <row r="8590">
          <cell r="B8590">
            <v>2.8421052631578947</v>
          </cell>
          <cell r="C8590">
            <v>0.67528252865485305</v>
          </cell>
        </row>
        <row r="8591">
          <cell r="B8591">
            <v>2.736842105263158</v>
          </cell>
          <cell r="C8591">
            <v>0.67517383624746696</v>
          </cell>
        </row>
        <row r="8592">
          <cell r="B8592">
            <v>1.8947368421052631</v>
          </cell>
          <cell r="C8592">
            <v>0.67484718211742001</v>
          </cell>
        </row>
        <row r="8593">
          <cell r="B8593">
            <v>4.7368421052631575</v>
          </cell>
          <cell r="C8593">
            <v>0.67481578529701003</v>
          </cell>
        </row>
        <row r="8594">
          <cell r="B8594">
            <v>2.2105263157894739</v>
          </cell>
          <cell r="C8594">
            <v>0.67445327343346195</v>
          </cell>
        </row>
        <row r="8595">
          <cell r="B8595">
            <v>9.4210526315789469</v>
          </cell>
          <cell r="C8595">
            <v>0.67441194639191004</v>
          </cell>
        </row>
        <row r="8596">
          <cell r="B8596">
            <v>7.0526315789473681</v>
          </cell>
          <cell r="C8596">
            <v>0.67396352499937295</v>
          </cell>
        </row>
        <row r="8597">
          <cell r="B8597">
            <v>3.7894736842105261</v>
          </cell>
          <cell r="C8597">
            <v>0.67363306970860704</v>
          </cell>
        </row>
        <row r="8598">
          <cell r="B8598">
            <v>2.1052631578947367</v>
          </cell>
          <cell r="C8598">
            <v>0.673346704561123</v>
          </cell>
        </row>
        <row r="8599">
          <cell r="B8599">
            <v>3.9473684210526314</v>
          </cell>
          <cell r="C8599">
            <v>0.67297361475884598</v>
          </cell>
        </row>
        <row r="8600">
          <cell r="B8600">
            <v>1.8421052631578947</v>
          </cell>
          <cell r="C8600">
            <v>0.67276793193526396</v>
          </cell>
        </row>
        <row r="8601">
          <cell r="B8601">
            <v>2.6315789473684212</v>
          </cell>
          <cell r="C8601">
            <v>0.67236740111186399</v>
          </cell>
        </row>
        <row r="8602">
          <cell r="B8602">
            <v>6.5263157894736841</v>
          </cell>
          <cell r="C8602">
            <v>0.67230999118269097</v>
          </cell>
        </row>
        <row r="8603">
          <cell r="B8603">
            <v>3.4210526315789473</v>
          </cell>
          <cell r="C8603">
            <v>0.67225156319232304</v>
          </cell>
        </row>
        <row r="8604">
          <cell r="B8604">
            <v>4.0526315789473681</v>
          </cell>
          <cell r="C8604">
            <v>0.67211110192685597</v>
          </cell>
        </row>
        <row r="8605">
          <cell r="B8605">
            <v>1.8421052631578947</v>
          </cell>
          <cell r="C8605">
            <v>0.67195703101184301</v>
          </cell>
        </row>
        <row r="8606">
          <cell r="B8606">
            <v>2.6315789473684212</v>
          </cell>
          <cell r="C8606">
            <v>0.67180040895617499</v>
          </cell>
        </row>
        <row r="8607">
          <cell r="B8607">
            <v>2.1052631578947367</v>
          </cell>
          <cell r="C8607">
            <v>0.67142857142857104</v>
          </cell>
        </row>
        <row r="8608">
          <cell r="B8608">
            <v>5.8947368421052628</v>
          </cell>
          <cell r="C8608">
            <v>0.67092523350895705</v>
          </cell>
        </row>
        <row r="8609">
          <cell r="B8609">
            <v>12.789473684210526</v>
          </cell>
          <cell r="C8609">
            <v>0.67073722166778704</v>
          </cell>
        </row>
        <row r="8610">
          <cell r="B8610">
            <v>5.2631578947368425</v>
          </cell>
          <cell r="C8610">
            <v>0.67032960884580295</v>
          </cell>
        </row>
        <row r="8611">
          <cell r="B8611">
            <v>5.6315789473684212</v>
          </cell>
          <cell r="C8611">
            <v>0.67004205594592503</v>
          </cell>
        </row>
        <row r="8612">
          <cell r="B8612">
            <v>2.6842105263157894</v>
          </cell>
          <cell r="C8612">
            <v>0.67002923789357705</v>
          </cell>
        </row>
        <row r="8613">
          <cell r="B8613">
            <v>17.105263157894736</v>
          </cell>
          <cell r="C8613">
            <v>0.66989285166189005</v>
          </cell>
        </row>
        <row r="8614">
          <cell r="B8614">
            <v>1.4736842105263157</v>
          </cell>
          <cell r="C8614">
            <v>0.66986412705708298</v>
          </cell>
        </row>
        <row r="8615">
          <cell r="B8615">
            <v>4.3684210526315788</v>
          </cell>
          <cell r="C8615">
            <v>0.66966200800772901</v>
          </cell>
        </row>
        <row r="8616">
          <cell r="B8616">
            <v>7.2105263157894735</v>
          </cell>
          <cell r="C8616">
            <v>0.66966200800772901</v>
          </cell>
        </row>
        <row r="8617">
          <cell r="B8617">
            <v>2.263157894736842</v>
          </cell>
          <cell r="C8617">
            <v>0.66920153005704297</v>
          </cell>
        </row>
        <row r="8618">
          <cell r="B8618">
            <v>5.5789473684210522</v>
          </cell>
          <cell r="C8618">
            <v>0.66908625749269102</v>
          </cell>
        </row>
        <row r="8619">
          <cell r="B8619">
            <v>2.6315789473684212</v>
          </cell>
          <cell r="C8619">
            <v>0.66908625749269102</v>
          </cell>
        </row>
        <row r="8620">
          <cell r="B8620">
            <v>1.736842105263158</v>
          </cell>
          <cell r="C8620">
            <v>0.66904338246413197</v>
          </cell>
        </row>
        <row r="8621">
          <cell r="B8621">
            <v>31.368421052631579</v>
          </cell>
          <cell r="C8621">
            <v>0.66866495824003103</v>
          </cell>
        </row>
        <row r="8622">
          <cell r="B8622">
            <v>3.263157894736842</v>
          </cell>
          <cell r="C8622">
            <v>0.66833669415218599</v>
          </cell>
        </row>
        <row r="8623">
          <cell r="B8623">
            <v>2.5263157894736841</v>
          </cell>
          <cell r="C8623">
            <v>0.66815310478106005</v>
          </cell>
        </row>
        <row r="8624">
          <cell r="B8624">
            <v>7</v>
          </cell>
          <cell r="C8624">
            <v>0.66792122793743702</v>
          </cell>
        </row>
        <row r="8625">
          <cell r="B8625">
            <v>3.7894736842105261</v>
          </cell>
          <cell r="C8625">
            <v>0.66767186123552802</v>
          </cell>
        </row>
        <row r="8626">
          <cell r="B8626">
            <v>2.736842105263158</v>
          </cell>
          <cell r="C8626">
            <v>0.66746393172011498</v>
          </cell>
        </row>
        <row r="8627">
          <cell r="B8627">
            <v>3.7894736842105261</v>
          </cell>
          <cell r="C8627">
            <v>0.66706337403094196</v>
          </cell>
        </row>
        <row r="8628">
          <cell r="B8628">
            <v>13.263157894736842</v>
          </cell>
          <cell r="C8628">
            <v>0.66698289598775795</v>
          </cell>
        </row>
        <row r="8629">
          <cell r="B8629">
            <v>2.1052631578947367</v>
          </cell>
          <cell r="C8629">
            <v>0.66686504984816397</v>
          </cell>
        </row>
        <row r="8630">
          <cell r="B8630">
            <v>2.8947368421052633</v>
          </cell>
          <cell r="C8630">
            <v>0.66686271627145299</v>
          </cell>
        </row>
        <row r="8631">
          <cell r="B8631">
            <v>2</v>
          </cell>
          <cell r="C8631">
            <v>0.66669372239471303</v>
          </cell>
        </row>
        <row r="8632">
          <cell r="B8632">
            <v>7.0526315789473681</v>
          </cell>
          <cell r="C8632">
            <v>0.66618505012376505</v>
          </cell>
        </row>
        <row r="8633">
          <cell r="B8633">
            <v>2.6842105263157894</v>
          </cell>
          <cell r="C8633">
            <v>0.66589010282852801</v>
          </cell>
        </row>
        <row r="8634">
          <cell r="B8634">
            <v>1.4736842105263157</v>
          </cell>
          <cell r="C8634">
            <v>0.66580030286118297</v>
          </cell>
        </row>
        <row r="8635">
          <cell r="B8635">
            <v>1.5789473684210527</v>
          </cell>
          <cell r="C8635">
            <v>0.66580030286118297</v>
          </cell>
        </row>
        <row r="8636">
          <cell r="B8636">
            <v>8.473684210526315</v>
          </cell>
          <cell r="C8636">
            <v>0.66571111612594003</v>
          </cell>
        </row>
        <row r="8637">
          <cell r="B8637">
            <v>2.0526315789473686</v>
          </cell>
          <cell r="C8637">
            <v>0.66521747249623897</v>
          </cell>
        </row>
        <row r="8638">
          <cell r="B8638">
            <v>17.263157894736842</v>
          </cell>
          <cell r="C8638">
            <v>0.66500549238346995</v>
          </cell>
        </row>
        <row r="8639">
          <cell r="B8639">
            <v>2</v>
          </cell>
          <cell r="C8639">
            <v>0.66490996620436804</v>
          </cell>
        </row>
        <row r="8640">
          <cell r="B8640">
            <v>12.736842105263158</v>
          </cell>
          <cell r="C8640">
            <v>0.66483540798979901</v>
          </cell>
        </row>
        <row r="8641">
          <cell r="B8641">
            <v>2.8947368421052633</v>
          </cell>
          <cell r="C8641">
            <v>0.66457323077457697</v>
          </cell>
        </row>
        <row r="8642">
          <cell r="B8642">
            <v>3.4210526315789473</v>
          </cell>
          <cell r="C8642">
            <v>0.66436383882991901</v>
          </cell>
        </row>
        <row r="8643">
          <cell r="B8643">
            <v>2.263157894736842</v>
          </cell>
          <cell r="C8643">
            <v>0.66429888872087295</v>
          </cell>
        </row>
        <row r="8644">
          <cell r="B8644">
            <v>9.6842105263157894</v>
          </cell>
          <cell r="C8644">
            <v>0.66386058698055905</v>
          </cell>
        </row>
        <row r="8645">
          <cell r="B8645">
            <v>3.8421052631578947</v>
          </cell>
          <cell r="C8645">
            <v>0.663791850916017</v>
          </cell>
        </row>
        <row r="8646">
          <cell r="B8646">
            <v>5.3157894736842106</v>
          </cell>
          <cell r="C8646">
            <v>0.66377398500222595</v>
          </cell>
        </row>
        <row r="8647">
          <cell r="B8647">
            <v>7.2105263157894735</v>
          </cell>
          <cell r="C8647">
            <v>0.66337489595853005</v>
          </cell>
        </row>
        <row r="8648">
          <cell r="B8648">
            <v>4.3684210526315788</v>
          </cell>
          <cell r="C8648">
            <v>0.66327494393682995</v>
          </cell>
        </row>
        <row r="8649">
          <cell r="B8649">
            <v>4.3684210526315788</v>
          </cell>
          <cell r="C8649">
            <v>0.66282014448344395</v>
          </cell>
        </row>
        <row r="8650">
          <cell r="B8650">
            <v>2.5789473684210527</v>
          </cell>
          <cell r="C8650">
            <v>0.66236222177550796</v>
          </cell>
        </row>
        <row r="8651">
          <cell r="B8651">
            <v>1.9473684210526316</v>
          </cell>
          <cell r="C8651">
            <v>0.66201274124084397</v>
          </cell>
        </row>
        <row r="8652">
          <cell r="B8652">
            <v>2.5789473684210527</v>
          </cell>
          <cell r="C8652">
            <v>0.66197590186789401</v>
          </cell>
        </row>
        <row r="8653">
          <cell r="B8653">
            <v>1.9473684210526316</v>
          </cell>
          <cell r="C8653">
            <v>0.66197590186789401</v>
          </cell>
        </row>
        <row r="8654">
          <cell r="B8654">
            <v>2.8421052631578947</v>
          </cell>
          <cell r="C8654">
            <v>0.66188763252929705</v>
          </cell>
        </row>
        <row r="8655">
          <cell r="B8655">
            <v>3.3157894736842106</v>
          </cell>
          <cell r="C8655">
            <v>0.66169315988442701</v>
          </cell>
        </row>
        <row r="8656">
          <cell r="B8656">
            <v>8.7368421052631575</v>
          </cell>
          <cell r="C8656">
            <v>0.661581415703965</v>
          </cell>
        </row>
        <row r="8657">
          <cell r="B8657">
            <v>1.368421052631579</v>
          </cell>
          <cell r="C8657">
            <v>0.66143782776614701</v>
          </cell>
        </row>
        <row r="8658">
          <cell r="B8658">
            <v>10.736842105263158</v>
          </cell>
          <cell r="C8658">
            <v>0.66137404090763896</v>
          </cell>
        </row>
        <row r="8659">
          <cell r="B8659">
            <v>2.8947368421052633</v>
          </cell>
          <cell r="C8659">
            <v>0.66101639552981994</v>
          </cell>
        </row>
        <row r="8660">
          <cell r="B8660">
            <v>2.6315789473684212</v>
          </cell>
          <cell r="C8660">
            <v>0.66097134346590003</v>
          </cell>
        </row>
        <row r="8661">
          <cell r="B8661">
            <v>11.789473684210526</v>
          </cell>
          <cell r="C8661">
            <v>0.66086768349350999</v>
          </cell>
        </row>
        <row r="8662">
          <cell r="B8662">
            <v>3.263157894736842</v>
          </cell>
          <cell r="C8662">
            <v>0.66081296445152005</v>
          </cell>
        </row>
        <row r="8663">
          <cell r="B8663">
            <v>4.2631578947368425</v>
          </cell>
          <cell r="C8663">
            <v>0.66040674712716996</v>
          </cell>
        </row>
        <row r="8664">
          <cell r="B8664">
            <v>21.421052631578949</v>
          </cell>
          <cell r="C8664">
            <v>0.659815299233113</v>
          </cell>
        </row>
        <row r="8665">
          <cell r="B8665">
            <v>6.1052631578947372</v>
          </cell>
          <cell r="C8665">
            <v>0.65973543633903198</v>
          </cell>
        </row>
        <row r="8666">
          <cell r="B8666">
            <v>4.0526315789473681</v>
          </cell>
          <cell r="C8666">
            <v>0.65944316903385902</v>
          </cell>
        </row>
        <row r="8667">
          <cell r="B8667">
            <v>1.5789473684210527</v>
          </cell>
          <cell r="C8667">
            <v>0.65923172418005904</v>
          </cell>
        </row>
        <row r="8668">
          <cell r="B8668">
            <v>1.8947368421052631</v>
          </cell>
          <cell r="C8668">
            <v>0.65923172418005904</v>
          </cell>
        </row>
        <row r="8669">
          <cell r="B8669">
            <v>1.8421052631578947</v>
          </cell>
          <cell r="C8669">
            <v>0.659003576838331</v>
          </cell>
        </row>
        <row r="8670">
          <cell r="B8670">
            <v>3.2105263157894739</v>
          </cell>
          <cell r="C8670">
            <v>0.65886647009039101</v>
          </cell>
        </row>
        <row r="8671">
          <cell r="B8671">
            <v>2.9473684210526314</v>
          </cell>
          <cell r="C8671">
            <v>0.65836095983825804</v>
          </cell>
        </row>
        <row r="8672">
          <cell r="B8672">
            <v>3</v>
          </cell>
          <cell r="C8672">
            <v>0.65815012915432503</v>
          </cell>
        </row>
        <row r="8673">
          <cell r="B8673">
            <v>1.736842105263158</v>
          </cell>
          <cell r="C8673">
            <v>0.657791633186248</v>
          </cell>
        </row>
        <row r="8674">
          <cell r="B8674">
            <v>7.5263157894736841</v>
          </cell>
          <cell r="C8674">
            <v>0.65778158505273598</v>
          </cell>
        </row>
        <row r="8675">
          <cell r="B8675">
            <v>1.631578947368421</v>
          </cell>
          <cell r="C8675">
            <v>0.65734219812217898</v>
          </cell>
        </row>
        <row r="8676">
          <cell r="B8676">
            <v>5.5263157894736841</v>
          </cell>
          <cell r="C8676">
            <v>0.65734219812217898</v>
          </cell>
        </row>
        <row r="8677">
          <cell r="B8677">
            <v>27.94736842105263</v>
          </cell>
          <cell r="C8677">
            <v>0.65723276300944</v>
          </cell>
        </row>
        <row r="8678">
          <cell r="B8678">
            <v>4.8947368421052628</v>
          </cell>
          <cell r="C8678">
            <v>0.65710604911867898</v>
          </cell>
        </row>
        <row r="8679">
          <cell r="B8679">
            <v>9.3157894736842106</v>
          </cell>
          <cell r="C8679">
            <v>0.65678646699960297</v>
          </cell>
        </row>
        <row r="8680">
          <cell r="B8680">
            <v>8.7368421052631575</v>
          </cell>
          <cell r="C8680">
            <v>0.65639766812126998</v>
          </cell>
        </row>
        <row r="8681">
          <cell r="B8681">
            <v>5.4210526315789478</v>
          </cell>
          <cell r="C8681">
            <v>0.656365186493303</v>
          </cell>
        </row>
        <row r="8682">
          <cell r="B8682">
            <v>3.1052631578947367</v>
          </cell>
          <cell r="C8682">
            <v>0.65633012331389295</v>
          </cell>
        </row>
        <row r="8683">
          <cell r="B8683">
            <v>2.1052631578947367</v>
          </cell>
          <cell r="C8683">
            <v>0.65633012331389295</v>
          </cell>
        </row>
        <row r="8684">
          <cell r="B8684">
            <v>4.6315789473684212</v>
          </cell>
          <cell r="C8684">
            <v>0.65631510689512296</v>
          </cell>
        </row>
        <row r="8685">
          <cell r="B8685">
            <v>3.3157894736842106</v>
          </cell>
          <cell r="C8685">
            <v>0.65623742131861196</v>
          </cell>
        </row>
        <row r="8686">
          <cell r="B8686">
            <v>1.6842105263157894</v>
          </cell>
          <cell r="C8686">
            <v>0.65617435491884002</v>
          </cell>
        </row>
        <row r="8687">
          <cell r="B8687">
            <v>1.6842105263157894</v>
          </cell>
          <cell r="C8687">
            <v>0.65617435491884002</v>
          </cell>
        </row>
        <row r="8688">
          <cell r="B8688">
            <v>2.1578947368421053</v>
          </cell>
          <cell r="C8688">
            <v>0.65561216854295901</v>
          </cell>
        </row>
        <row r="8689">
          <cell r="B8689">
            <v>2.2105263157894739</v>
          </cell>
          <cell r="C8689">
            <v>0.65513841988265997</v>
          </cell>
        </row>
        <row r="8690">
          <cell r="B8690">
            <v>3</v>
          </cell>
          <cell r="C8690">
            <v>0.655120280653681</v>
          </cell>
        </row>
        <row r="8691">
          <cell r="B8691">
            <v>20</v>
          </cell>
          <cell r="C8691">
            <v>0.65500656576797001</v>
          </cell>
        </row>
        <row r="8692">
          <cell r="B8692">
            <v>1.4210526315789473</v>
          </cell>
          <cell r="C8692">
            <v>0.65493700925000597</v>
          </cell>
        </row>
        <row r="8693">
          <cell r="B8693">
            <v>2.7894736842105261</v>
          </cell>
          <cell r="C8693">
            <v>0.65405002496346298</v>
          </cell>
        </row>
        <row r="8694">
          <cell r="B8694">
            <v>3.736842105263158</v>
          </cell>
          <cell r="C8694">
            <v>0.65397842177046195</v>
          </cell>
        </row>
        <row r="8695">
          <cell r="B8695">
            <v>6.8947368421052628</v>
          </cell>
          <cell r="C8695">
            <v>0.65372756793313702</v>
          </cell>
        </row>
        <row r="8696">
          <cell r="B8696">
            <v>1.8947368421052631</v>
          </cell>
          <cell r="C8696">
            <v>0.65354314629395005</v>
          </cell>
        </row>
        <row r="8697">
          <cell r="B8697">
            <v>1.736842105263158</v>
          </cell>
          <cell r="C8697">
            <v>0.65329405621707504</v>
          </cell>
        </row>
        <row r="8698">
          <cell r="B8698">
            <v>3.263157894736842</v>
          </cell>
          <cell r="C8698">
            <v>0.65307374229021697</v>
          </cell>
        </row>
        <row r="8699">
          <cell r="B8699">
            <v>5.5263157894736841</v>
          </cell>
          <cell r="C8699">
            <v>0.652857635305367</v>
          </cell>
        </row>
        <row r="8700">
          <cell r="B8700">
            <v>2.736842105263158</v>
          </cell>
          <cell r="C8700">
            <v>0.65254818595521802</v>
          </cell>
        </row>
        <row r="8701">
          <cell r="B8701">
            <v>1.736842105263158</v>
          </cell>
          <cell r="C8701">
            <v>0.65239233866347401</v>
          </cell>
        </row>
        <row r="8702">
          <cell r="B8702">
            <v>1.736842105263158</v>
          </cell>
          <cell r="C8702">
            <v>0.65217433992856999</v>
          </cell>
        </row>
        <row r="8703">
          <cell r="B8703">
            <v>1.7894736842105263</v>
          </cell>
          <cell r="C8703">
            <v>0.65203932358647299</v>
          </cell>
        </row>
        <row r="8704">
          <cell r="B8704">
            <v>2.1052631578947367</v>
          </cell>
          <cell r="C8704">
            <v>0.65203932358647299</v>
          </cell>
        </row>
        <row r="8705">
          <cell r="B8705">
            <v>3.4210526315789473</v>
          </cell>
          <cell r="C8705">
            <v>0.65033880638214103</v>
          </cell>
        </row>
        <row r="8706">
          <cell r="B8706">
            <v>2.7894736842105261</v>
          </cell>
          <cell r="C8706">
            <v>0.65011865748347397</v>
          </cell>
        </row>
        <row r="8707">
          <cell r="B8707">
            <v>1.9473684210526316</v>
          </cell>
          <cell r="C8707">
            <v>0.65009889357587003</v>
          </cell>
        </row>
        <row r="8708">
          <cell r="B8708">
            <v>6.8947368421052628</v>
          </cell>
          <cell r="C8708">
            <v>0.64997676247380898</v>
          </cell>
        </row>
        <row r="8709">
          <cell r="B8709">
            <v>2.736842105263158</v>
          </cell>
          <cell r="C8709">
            <v>0.649800169082972</v>
          </cell>
        </row>
        <row r="8710">
          <cell r="B8710">
            <v>10.052631578947368</v>
          </cell>
          <cell r="C8710">
            <v>0.64968988736093702</v>
          </cell>
        </row>
        <row r="8711">
          <cell r="B8711">
            <v>1</v>
          </cell>
          <cell r="C8711">
            <v>0.64959835435292002</v>
          </cell>
        </row>
        <row r="8712">
          <cell r="B8712">
            <v>1.9473684210526316</v>
          </cell>
          <cell r="C8712">
            <v>0.64954908076432105</v>
          </cell>
        </row>
        <row r="8713">
          <cell r="B8713">
            <v>3.1578947368421053</v>
          </cell>
          <cell r="C8713">
            <v>0.64953714000093998</v>
          </cell>
        </row>
        <row r="8714">
          <cell r="B8714">
            <v>1.631578947368421</v>
          </cell>
          <cell r="C8714">
            <v>0.64926548302470699</v>
          </cell>
        </row>
        <row r="8715">
          <cell r="B8715">
            <v>1.5789473684210527</v>
          </cell>
          <cell r="C8715">
            <v>0.64883838792438497</v>
          </cell>
        </row>
        <row r="8716">
          <cell r="B8716">
            <v>2.8947368421052633</v>
          </cell>
          <cell r="C8716">
            <v>0.64822408565298095</v>
          </cell>
        </row>
        <row r="8717">
          <cell r="B8717">
            <v>2.6842105263157894</v>
          </cell>
          <cell r="C8717">
            <v>0.64810399223015602</v>
          </cell>
        </row>
        <row r="8718">
          <cell r="B8718">
            <v>4.8947368421052628</v>
          </cell>
          <cell r="C8718">
            <v>0.64800898355304404</v>
          </cell>
        </row>
        <row r="8719">
          <cell r="B8719">
            <v>1.1578947368421053</v>
          </cell>
          <cell r="C8719">
            <v>0.64797822216299406</v>
          </cell>
        </row>
        <row r="8720">
          <cell r="B8720">
            <v>3.6315789473684212</v>
          </cell>
          <cell r="C8720">
            <v>0.6478526360629</v>
          </cell>
        </row>
        <row r="8721">
          <cell r="B8721">
            <v>3.3684210526315788</v>
          </cell>
          <cell r="C8721">
            <v>0.64706082221163397</v>
          </cell>
        </row>
        <row r="8722">
          <cell r="B8722">
            <v>2.9473684210526314</v>
          </cell>
          <cell r="C8722">
            <v>0.64653379832840296</v>
          </cell>
        </row>
        <row r="8723">
          <cell r="B8723">
            <v>1.368421052631579</v>
          </cell>
          <cell r="C8723">
            <v>0.64649762851341397</v>
          </cell>
        </row>
        <row r="8724">
          <cell r="B8724">
            <v>3.4210526315789473</v>
          </cell>
          <cell r="C8724">
            <v>0.64635571447337503</v>
          </cell>
        </row>
        <row r="8725">
          <cell r="B8725">
            <v>9.3684210526315788</v>
          </cell>
          <cell r="C8725">
            <v>0.64628767130679499</v>
          </cell>
        </row>
        <row r="8726">
          <cell r="B8726">
            <v>4.9473684210526319</v>
          </cell>
          <cell r="C8726">
            <v>0.64618420955884004</v>
          </cell>
        </row>
        <row r="8727">
          <cell r="B8727">
            <v>3.9473684210526314</v>
          </cell>
          <cell r="C8727">
            <v>0.64609573838092205</v>
          </cell>
        </row>
        <row r="8728">
          <cell r="B8728">
            <v>3.8947368421052633</v>
          </cell>
          <cell r="C8728">
            <v>0.64577184562021905</v>
          </cell>
        </row>
        <row r="8729">
          <cell r="B8729">
            <v>2.1578947368421053</v>
          </cell>
          <cell r="C8729">
            <v>0.64555310915432496</v>
          </cell>
        </row>
        <row r="8730">
          <cell r="B8730">
            <v>3.6842105263157894</v>
          </cell>
          <cell r="C8730">
            <v>0.645305582643388</v>
          </cell>
        </row>
        <row r="8731">
          <cell r="B8731">
            <v>4.3684210526315788</v>
          </cell>
          <cell r="C8731">
            <v>0.64473593477129498</v>
          </cell>
        </row>
        <row r="8732">
          <cell r="B8732">
            <v>4.2631578947368425</v>
          </cell>
          <cell r="C8732">
            <v>0.64447594081304804</v>
          </cell>
        </row>
        <row r="8733">
          <cell r="B8733">
            <v>5.2631578947368425</v>
          </cell>
          <cell r="C8733">
            <v>0.64420100445735895</v>
          </cell>
        </row>
        <row r="8734">
          <cell r="B8734">
            <v>1.5263157894736843</v>
          </cell>
          <cell r="C8734">
            <v>0.644094048146031</v>
          </cell>
        </row>
        <row r="8735">
          <cell r="B8735">
            <v>1.4210526315789473</v>
          </cell>
          <cell r="C8735">
            <v>0.644094048146031</v>
          </cell>
        </row>
        <row r="8736">
          <cell r="B8736">
            <v>10.473684210526315</v>
          </cell>
          <cell r="C8736">
            <v>0.64354385493536403</v>
          </cell>
        </row>
        <row r="8737">
          <cell r="B8737">
            <v>9.5789473684210531</v>
          </cell>
          <cell r="C8737">
            <v>0.64337957865475104</v>
          </cell>
        </row>
        <row r="8738">
          <cell r="B8738">
            <v>7.4210526315789478</v>
          </cell>
          <cell r="C8738">
            <v>0.64324403913412798</v>
          </cell>
        </row>
        <row r="8739">
          <cell r="B8739">
            <v>2.3684210526315788</v>
          </cell>
          <cell r="C8739">
            <v>0.64306596441303399</v>
          </cell>
        </row>
        <row r="8740">
          <cell r="B8740">
            <v>2.6315789473684212</v>
          </cell>
          <cell r="C8740">
            <v>0.64284758072827197</v>
          </cell>
        </row>
        <row r="8741">
          <cell r="B8741">
            <v>5.4210526315789478</v>
          </cell>
          <cell r="C8741">
            <v>0.64279608989695403</v>
          </cell>
        </row>
        <row r="8742">
          <cell r="B8742">
            <v>3.1578947368421053</v>
          </cell>
          <cell r="C8742">
            <v>0.64257388347222599</v>
          </cell>
        </row>
        <row r="8743">
          <cell r="B8743">
            <v>3.5789473684210527</v>
          </cell>
          <cell r="C8743">
            <v>0.642539604115686</v>
          </cell>
        </row>
        <row r="8744">
          <cell r="B8744">
            <v>7.7894736842105265</v>
          </cell>
          <cell r="C8744">
            <v>0.64243479258401204</v>
          </cell>
        </row>
        <row r="8745">
          <cell r="B8745">
            <v>5.4736842105263159</v>
          </cell>
          <cell r="C8745">
            <v>0.64241886949129501</v>
          </cell>
        </row>
        <row r="8746">
          <cell r="B8746">
            <v>2.8421052631578947</v>
          </cell>
          <cell r="C8746">
            <v>0.64222033522897104</v>
          </cell>
        </row>
        <row r="8747">
          <cell r="B8747">
            <v>9.2631578947368425</v>
          </cell>
          <cell r="C8747">
            <v>0.64206587025255102</v>
          </cell>
        </row>
        <row r="8748">
          <cell r="B8748">
            <v>5.2631578947368425</v>
          </cell>
          <cell r="C8748">
            <v>0.64202423782223295</v>
          </cell>
        </row>
        <row r="8749">
          <cell r="B8749">
            <v>1.736842105263158</v>
          </cell>
          <cell r="C8749">
            <v>0.64174793481585202</v>
          </cell>
        </row>
        <row r="8750">
          <cell r="B8750">
            <v>8.2105263157894743</v>
          </cell>
          <cell r="C8750">
            <v>0.64174766233450398</v>
          </cell>
        </row>
        <row r="8751">
          <cell r="B8751">
            <v>2.736842105263158</v>
          </cell>
          <cell r="C8751">
            <v>0.64153302787178401</v>
          </cell>
        </row>
        <row r="8752">
          <cell r="B8752">
            <v>10.210526315789474</v>
          </cell>
          <cell r="C8752">
            <v>0.64151826595943995</v>
          </cell>
        </row>
        <row r="8753">
          <cell r="B8753">
            <v>2.4210526315789473</v>
          </cell>
          <cell r="C8753">
            <v>0.64142698058981795</v>
          </cell>
        </row>
        <row r="8754">
          <cell r="B8754">
            <v>14.052631578947368</v>
          </cell>
          <cell r="C8754">
            <v>0.64113864395989695</v>
          </cell>
        </row>
        <row r="8755">
          <cell r="B8755">
            <v>2.8421052631578947</v>
          </cell>
          <cell r="C8755">
            <v>0.64109997216653003</v>
          </cell>
        </row>
        <row r="8756">
          <cell r="B8756">
            <v>1.2105263157894737</v>
          </cell>
          <cell r="C8756">
            <v>0.64104777453799899</v>
          </cell>
        </row>
        <row r="8757">
          <cell r="B8757">
            <v>2.5789473684210527</v>
          </cell>
          <cell r="C8757">
            <v>0.64091999743632</v>
          </cell>
        </row>
        <row r="8758">
          <cell r="B8758">
            <v>3.5263157894736841</v>
          </cell>
          <cell r="C8758">
            <v>0.64080150313185102</v>
          </cell>
        </row>
        <row r="8759">
          <cell r="B8759">
            <v>4.1052631578947372</v>
          </cell>
          <cell r="C8759">
            <v>0.64057345129544596</v>
          </cell>
        </row>
        <row r="8760">
          <cell r="B8760">
            <v>20.684210526315791</v>
          </cell>
          <cell r="C8760">
            <v>0.64018400410589604</v>
          </cell>
        </row>
        <row r="8761">
          <cell r="B8761">
            <v>2.3684210526315788</v>
          </cell>
          <cell r="C8761">
            <v>0.64010581135891098</v>
          </cell>
        </row>
        <row r="8762">
          <cell r="B8762">
            <v>4.2631578947368425</v>
          </cell>
          <cell r="C8762">
            <v>0.63992200871833804</v>
          </cell>
        </row>
        <row r="8763">
          <cell r="B8763">
            <v>17.421052631578949</v>
          </cell>
          <cell r="C8763">
            <v>0.63976425542475501</v>
          </cell>
        </row>
        <row r="8764">
          <cell r="B8764">
            <v>11.578947368421053</v>
          </cell>
          <cell r="C8764">
            <v>0.63958006272991597</v>
          </cell>
        </row>
        <row r="8765">
          <cell r="B8765">
            <v>10.789473684210526</v>
          </cell>
          <cell r="C8765">
            <v>0.63930379681904403</v>
          </cell>
        </row>
        <row r="8766">
          <cell r="B8766">
            <v>4.9473684210526319</v>
          </cell>
          <cell r="C8766">
            <v>0.639182336991441</v>
          </cell>
        </row>
        <row r="8767">
          <cell r="B8767">
            <v>2.0526315789473686</v>
          </cell>
          <cell r="C8767">
            <v>0.63912953533850103</v>
          </cell>
        </row>
        <row r="8768">
          <cell r="B8768">
            <v>1.3157894736842106</v>
          </cell>
          <cell r="C8768">
            <v>0.63887656499993895</v>
          </cell>
        </row>
        <row r="8769">
          <cell r="B8769">
            <v>4</v>
          </cell>
          <cell r="C8769">
            <v>0.63798259519171396</v>
          </cell>
        </row>
        <row r="8770">
          <cell r="B8770">
            <v>1.5263157894736843</v>
          </cell>
          <cell r="C8770">
            <v>0.63789292074449999</v>
          </cell>
        </row>
        <row r="8771">
          <cell r="B8771">
            <v>6</v>
          </cell>
          <cell r="C8771">
            <v>0.63774813921769302</v>
          </cell>
        </row>
        <row r="8772">
          <cell r="B8772">
            <v>2.1052631578947367</v>
          </cell>
          <cell r="C8772">
            <v>0.63753557775486203</v>
          </cell>
        </row>
        <row r="8773">
          <cell r="B8773">
            <v>3.4210526315789473</v>
          </cell>
          <cell r="C8773">
            <v>0.63702205727060601</v>
          </cell>
        </row>
        <row r="8774">
          <cell r="B8774">
            <v>2.6315789473684212</v>
          </cell>
          <cell r="C8774">
            <v>0.63666247363819495</v>
          </cell>
        </row>
        <row r="8775">
          <cell r="B8775">
            <v>5.3684210526315788</v>
          </cell>
          <cell r="C8775">
            <v>0.63630198251674996</v>
          </cell>
        </row>
        <row r="8776">
          <cell r="B8776">
            <v>10.263157894736842</v>
          </cell>
          <cell r="C8776">
            <v>0.63579621563121302</v>
          </cell>
        </row>
        <row r="8777">
          <cell r="B8777">
            <v>2.0526315789473686</v>
          </cell>
          <cell r="C8777">
            <v>0.63541632834170403</v>
          </cell>
        </row>
        <row r="8778">
          <cell r="B8778">
            <v>2.8947368421052633</v>
          </cell>
          <cell r="C8778">
            <v>0.63525683861638005</v>
          </cell>
        </row>
        <row r="8779">
          <cell r="B8779">
            <v>1.368421052631579</v>
          </cell>
          <cell r="C8779">
            <v>0.634655384004573</v>
          </cell>
        </row>
        <row r="8780">
          <cell r="B8780">
            <v>2.9473684210526314</v>
          </cell>
          <cell r="C8780">
            <v>0.63433504741654601</v>
          </cell>
        </row>
        <row r="8781">
          <cell r="B8781">
            <v>1.8421052631578947</v>
          </cell>
          <cell r="C8781">
            <v>0.63427032925615601</v>
          </cell>
        </row>
        <row r="8782">
          <cell r="B8782">
            <v>4.6315789473684212</v>
          </cell>
          <cell r="C8782">
            <v>0.63369313454535203</v>
          </cell>
        </row>
        <row r="8783">
          <cell r="B8783">
            <v>7.5263157894736841</v>
          </cell>
          <cell r="C8783">
            <v>0.63362128552696895</v>
          </cell>
        </row>
        <row r="8784">
          <cell r="B8784">
            <v>2.2105263157894739</v>
          </cell>
          <cell r="C8784">
            <v>0.633247586861303</v>
          </cell>
        </row>
        <row r="8785">
          <cell r="B8785">
            <v>4.3157894736842106</v>
          </cell>
          <cell r="C8785">
            <v>0.63305873248745703</v>
          </cell>
        </row>
        <row r="8786">
          <cell r="B8786">
            <v>4.7894736842105265</v>
          </cell>
          <cell r="C8786">
            <v>0.63285810192383596</v>
          </cell>
        </row>
        <row r="8787">
          <cell r="B8787">
            <v>15.684210526315789</v>
          </cell>
          <cell r="C8787">
            <v>0.63273955652888103</v>
          </cell>
        </row>
        <row r="8788">
          <cell r="B8788">
            <v>7.5789473684210522</v>
          </cell>
          <cell r="C8788">
            <v>0.63269967623579504</v>
          </cell>
        </row>
        <row r="8789">
          <cell r="B8789">
            <v>2.2105263157894739</v>
          </cell>
          <cell r="C8789">
            <v>0.63245553203367499</v>
          </cell>
        </row>
        <row r="8790">
          <cell r="B8790">
            <v>3.6315789473684212</v>
          </cell>
          <cell r="C8790">
            <v>0.63177275570159197</v>
          </cell>
        </row>
        <row r="8791">
          <cell r="B8791">
            <v>2.3684210526315788</v>
          </cell>
          <cell r="C8791">
            <v>0.63167616570923601</v>
          </cell>
        </row>
        <row r="8792">
          <cell r="B8792">
            <v>1.4736842105263157</v>
          </cell>
          <cell r="C8792">
            <v>0.631586176939535</v>
          </cell>
        </row>
        <row r="8793">
          <cell r="B8793">
            <v>12.894736842105264</v>
          </cell>
          <cell r="C8793">
            <v>0.63078573753955403</v>
          </cell>
        </row>
        <row r="8794">
          <cell r="B8794">
            <v>3.6315789473684212</v>
          </cell>
          <cell r="C8794">
            <v>0.63050632986749899</v>
          </cell>
        </row>
        <row r="8795">
          <cell r="B8795">
            <v>2.1578947368421053</v>
          </cell>
          <cell r="C8795">
            <v>0.63048832499128005</v>
          </cell>
        </row>
        <row r="8796">
          <cell r="B8796">
            <v>2.6315789473684212</v>
          </cell>
          <cell r="C8796">
            <v>0.62986879100138804</v>
          </cell>
        </row>
        <row r="8797">
          <cell r="B8797">
            <v>2.4210526315789473</v>
          </cell>
          <cell r="C8797">
            <v>0.62983735674285501</v>
          </cell>
        </row>
        <row r="8798">
          <cell r="B8798">
            <v>12.789473684210526</v>
          </cell>
          <cell r="C8798">
            <v>0.62904808835491699</v>
          </cell>
        </row>
        <row r="8799">
          <cell r="B8799">
            <v>4.2105263157894735</v>
          </cell>
          <cell r="C8799">
            <v>0.62903329684527098</v>
          </cell>
        </row>
        <row r="8800">
          <cell r="B8800">
            <v>1.368421052631579</v>
          </cell>
          <cell r="C8800">
            <v>0.62878199351348696</v>
          </cell>
        </row>
        <row r="8801">
          <cell r="B8801">
            <v>1.368421052631579</v>
          </cell>
          <cell r="C8801">
            <v>0.62878199351348696</v>
          </cell>
        </row>
        <row r="8802">
          <cell r="B8802">
            <v>10.315789473684211</v>
          </cell>
          <cell r="C8802">
            <v>0.62872639851192202</v>
          </cell>
        </row>
        <row r="8803">
          <cell r="B8803">
            <v>2.1052631578947367</v>
          </cell>
          <cell r="C8803">
            <v>0.628571428571428</v>
          </cell>
        </row>
        <row r="8804">
          <cell r="B8804">
            <v>10.684210526315789</v>
          </cell>
          <cell r="C8804">
            <v>0.62820399046736297</v>
          </cell>
        </row>
        <row r="8805">
          <cell r="B8805">
            <v>4.4210526315789478</v>
          </cell>
          <cell r="C8805">
            <v>0.62788778484891095</v>
          </cell>
        </row>
        <row r="8806">
          <cell r="B8806">
            <v>9.3157894736842106</v>
          </cell>
          <cell r="C8806">
            <v>0.62774968995445501</v>
          </cell>
        </row>
        <row r="8807">
          <cell r="B8807">
            <v>1.631578947368421</v>
          </cell>
          <cell r="C8807">
            <v>0.62762330025721702</v>
          </cell>
        </row>
        <row r="8808">
          <cell r="B8808">
            <v>3.6315789473684212</v>
          </cell>
          <cell r="C8808">
            <v>0.62758500537404205</v>
          </cell>
        </row>
        <row r="8809">
          <cell r="B8809">
            <v>2.2105263157894739</v>
          </cell>
          <cell r="C8809">
            <v>0.62743670197741097</v>
          </cell>
        </row>
        <row r="8810">
          <cell r="B8810">
            <v>2.1578947368421053</v>
          </cell>
          <cell r="C8810">
            <v>0.62736433260977098</v>
          </cell>
        </row>
        <row r="8811">
          <cell r="B8811">
            <v>13.210526315789474</v>
          </cell>
          <cell r="C8811">
            <v>0.62708177973783397</v>
          </cell>
        </row>
        <row r="8812">
          <cell r="B8812">
            <v>4.8421052631578947</v>
          </cell>
          <cell r="C8812">
            <v>0.62702960170186195</v>
          </cell>
        </row>
        <row r="8813">
          <cell r="B8813">
            <v>6.6315789473684212</v>
          </cell>
          <cell r="C8813">
            <v>0.62698583444085598</v>
          </cell>
        </row>
        <row r="8814">
          <cell r="B8814">
            <v>1.1052631578947369</v>
          </cell>
          <cell r="C8814">
            <v>0.62688312797550305</v>
          </cell>
        </row>
        <row r="8815">
          <cell r="B8815">
            <v>2.3157894736842106</v>
          </cell>
          <cell r="C8815">
            <v>0.62541414849910204</v>
          </cell>
        </row>
        <row r="8816">
          <cell r="B8816">
            <v>10.368421052631579</v>
          </cell>
          <cell r="C8816">
            <v>0.62494932976711703</v>
          </cell>
        </row>
        <row r="8817">
          <cell r="B8817">
            <v>2.0526315789473686</v>
          </cell>
          <cell r="C8817">
            <v>0.62453669463796002</v>
          </cell>
        </row>
        <row r="8818">
          <cell r="B8818">
            <v>2.7894736842105261</v>
          </cell>
          <cell r="C8818">
            <v>0.62452222634945598</v>
          </cell>
        </row>
        <row r="8819">
          <cell r="B8819">
            <v>2.2105263157894739</v>
          </cell>
          <cell r="C8819">
            <v>0.62417494043018296</v>
          </cell>
        </row>
        <row r="8820">
          <cell r="B8820">
            <v>11.631578947368421</v>
          </cell>
          <cell r="C8820">
            <v>0.62414367576927998</v>
          </cell>
        </row>
        <row r="8821">
          <cell r="B8821">
            <v>2.9473684210526314</v>
          </cell>
          <cell r="C8821">
            <v>0.62401996895851497</v>
          </cell>
        </row>
        <row r="8822">
          <cell r="B8822">
            <v>6.3157894736842106</v>
          </cell>
          <cell r="C8822">
            <v>0.62390425551258299</v>
          </cell>
        </row>
        <row r="8823">
          <cell r="B8823">
            <v>3.9473684210526314</v>
          </cell>
          <cell r="C8823">
            <v>0.62360102297711195</v>
          </cell>
        </row>
        <row r="8824">
          <cell r="B8824">
            <v>3.3684210526315788</v>
          </cell>
          <cell r="C8824">
            <v>0.62316857315495799</v>
          </cell>
        </row>
        <row r="8825">
          <cell r="B8825">
            <v>13.526315789473685</v>
          </cell>
          <cell r="C8825">
            <v>0.62278637982351503</v>
          </cell>
        </row>
        <row r="8826">
          <cell r="B8826">
            <v>2.4210526315789473</v>
          </cell>
          <cell r="C8826">
            <v>0.62264942599532402</v>
          </cell>
        </row>
        <row r="8827">
          <cell r="B8827">
            <v>1.8947368421052631</v>
          </cell>
          <cell r="C8827">
            <v>0.62242204408947699</v>
          </cell>
        </row>
        <row r="8828">
          <cell r="B8828">
            <v>5.4736842105263159</v>
          </cell>
          <cell r="C8828">
            <v>0.62191752777978804</v>
          </cell>
        </row>
        <row r="8829">
          <cell r="B8829">
            <v>3.4736842105263159</v>
          </cell>
          <cell r="C8829">
            <v>0.62183678580858104</v>
          </cell>
        </row>
        <row r="8830">
          <cell r="B8830">
            <v>10.736842105263158</v>
          </cell>
          <cell r="C8830">
            <v>0.62126166157265295</v>
          </cell>
        </row>
        <row r="8831">
          <cell r="B8831">
            <v>2.736842105263158</v>
          </cell>
          <cell r="C8831">
            <v>0.62116168324735999</v>
          </cell>
        </row>
        <row r="8832">
          <cell r="B8832">
            <v>2.6315789473684212</v>
          </cell>
          <cell r="C8832">
            <v>0.62116168324735999</v>
          </cell>
        </row>
        <row r="8833">
          <cell r="B8833">
            <v>2.0526315789473686</v>
          </cell>
          <cell r="C8833">
            <v>0.62095150725786996</v>
          </cell>
        </row>
        <row r="8834">
          <cell r="B8834">
            <v>6.4210526315789478</v>
          </cell>
          <cell r="C8834">
            <v>0.62062935340622105</v>
          </cell>
        </row>
        <row r="8835">
          <cell r="B8835">
            <v>3.5789473684210527</v>
          </cell>
          <cell r="C8835">
            <v>0.620566782999183</v>
          </cell>
        </row>
        <row r="8836">
          <cell r="B8836">
            <v>6.5789473684210522</v>
          </cell>
          <cell r="C8836">
            <v>0.61958568748387899</v>
          </cell>
        </row>
        <row r="8837">
          <cell r="B8837">
            <v>1.8947368421052631</v>
          </cell>
          <cell r="C8837">
            <v>0.61925228247923503</v>
          </cell>
        </row>
        <row r="8838">
          <cell r="B8838">
            <v>5.2105263157894735</v>
          </cell>
          <cell r="C8838">
            <v>0.61899910054146601</v>
          </cell>
        </row>
        <row r="8839">
          <cell r="B8839">
            <v>1.1052631578947369</v>
          </cell>
          <cell r="C8839">
            <v>0.61864711467176003</v>
          </cell>
        </row>
        <row r="8840">
          <cell r="B8840">
            <v>18.94736842105263</v>
          </cell>
          <cell r="C8840">
            <v>0.61797218097903495</v>
          </cell>
        </row>
        <row r="8841">
          <cell r="B8841">
            <v>0.89473684210526316</v>
          </cell>
          <cell r="C8841">
            <v>0.61791438065332405</v>
          </cell>
        </row>
        <row r="8842">
          <cell r="B8842">
            <v>1.9473684210526316</v>
          </cell>
          <cell r="C8842">
            <v>0.617849374669172</v>
          </cell>
        </row>
        <row r="8843">
          <cell r="B8843">
            <v>4.5789473684210522</v>
          </cell>
          <cell r="C8843">
            <v>0.61771233102273704</v>
          </cell>
        </row>
        <row r="8844">
          <cell r="B8844">
            <v>1.5789473684210527</v>
          </cell>
          <cell r="C8844">
            <v>0.61753478148943597</v>
          </cell>
        </row>
        <row r="8845">
          <cell r="B8845">
            <v>2.8421052631578947</v>
          </cell>
          <cell r="C8845">
            <v>0.61680220887347204</v>
          </cell>
        </row>
        <row r="8846">
          <cell r="B8846">
            <v>4.2631578947368425</v>
          </cell>
          <cell r="C8846">
            <v>0.61678547984457299</v>
          </cell>
        </row>
        <row r="8847">
          <cell r="B8847">
            <v>3.1578947368421053</v>
          </cell>
          <cell r="C8847">
            <v>0.616148319848837</v>
          </cell>
        </row>
        <row r="8848">
          <cell r="B8848">
            <v>7.2631578947368425</v>
          </cell>
          <cell r="C8848">
            <v>0.615906756745634</v>
          </cell>
        </row>
        <row r="8849">
          <cell r="B8849">
            <v>4</v>
          </cell>
          <cell r="C8849">
            <v>0.61566478434667304</v>
          </cell>
        </row>
        <row r="8850">
          <cell r="B8850">
            <v>9.4210526315789469</v>
          </cell>
          <cell r="C8850">
            <v>0.61530267380585602</v>
          </cell>
        </row>
        <row r="8851">
          <cell r="B8851">
            <v>9.4210526315789469</v>
          </cell>
          <cell r="C8851">
            <v>0.61530267380585602</v>
          </cell>
        </row>
        <row r="8852">
          <cell r="B8852">
            <v>1.8421052631578947</v>
          </cell>
          <cell r="C8852">
            <v>0.61522832978655395</v>
          </cell>
        </row>
        <row r="8853">
          <cell r="B8853">
            <v>10.631578947368421</v>
          </cell>
          <cell r="C8853">
            <v>0.61520952416285701</v>
          </cell>
        </row>
        <row r="8854">
          <cell r="B8854">
            <v>8.1052631578947363</v>
          </cell>
          <cell r="C8854">
            <v>0.61518483478738395</v>
          </cell>
        </row>
        <row r="8855">
          <cell r="B8855">
            <v>6.2631578947368425</v>
          </cell>
          <cell r="C8855">
            <v>0.61507434087081503</v>
          </cell>
        </row>
        <row r="8856">
          <cell r="B8856">
            <v>2.2105263157894739</v>
          </cell>
          <cell r="C8856">
            <v>0.61468899908625896</v>
          </cell>
        </row>
        <row r="8857">
          <cell r="B8857">
            <v>3.5263157894736841</v>
          </cell>
          <cell r="C8857">
            <v>0.61452400404930796</v>
          </cell>
        </row>
        <row r="8858">
          <cell r="B8858">
            <v>5.8947368421052628</v>
          </cell>
          <cell r="C8858">
            <v>0.61430533796550302</v>
          </cell>
        </row>
        <row r="8859">
          <cell r="B8859">
            <v>3.6842105263157894</v>
          </cell>
          <cell r="C8859">
            <v>0.61403431915567397</v>
          </cell>
        </row>
        <row r="8860">
          <cell r="B8860">
            <v>2.8421052631578947</v>
          </cell>
          <cell r="C8860">
            <v>0.61357199107789595</v>
          </cell>
        </row>
        <row r="8861">
          <cell r="B8861">
            <v>7.5789473684210522</v>
          </cell>
          <cell r="C8861">
            <v>0.61295127406147598</v>
          </cell>
        </row>
        <row r="8862">
          <cell r="B8862">
            <v>5.0526315789473681</v>
          </cell>
          <cell r="C8862">
            <v>0.61292762387482802</v>
          </cell>
        </row>
        <row r="8863">
          <cell r="B8863">
            <v>2.736842105263158</v>
          </cell>
          <cell r="C8863">
            <v>0.61292762387482802</v>
          </cell>
        </row>
        <row r="8864">
          <cell r="B8864">
            <v>5.6842105263157894</v>
          </cell>
          <cell r="C8864">
            <v>0.612865011015298</v>
          </cell>
        </row>
        <row r="8865">
          <cell r="B8865">
            <v>0.73684210526315785</v>
          </cell>
          <cell r="C8865">
            <v>0.61263747463298002</v>
          </cell>
        </row>
        <row r="8866">
          <cell r="B8866">
            <v>7.5789473684210522</v>
          </cell>
          <cell r="C8866">
            <v>0.61220713067572297</v>
          </cell>
        </row>
        <row r="8867">
          <cell r="B8867">
            <v>1.8421052631578947</v>
          </cell>
          <cell r="C8867">
            <v>0.61157662972515003</v>
          </cell>
        </row>
        <row r="8868">
          <cell r="B8868">
            <v>2.1052631578947367</v>
          </cell>
          <cell r="C8868">
            <v>0.61134701581440098</v>
          </cell>
        </row>
        <row r="8869">
          <cell r="B8869">
            <v>2.3157894736842106</v>
          </cell>
          <cell r="C8869">
            <v>0.61134701581440098</v>
          </cell>
        </row>
        <row r="8870">
          <cell r="B8870">
            <v>2</v>
          </cell>
          <cell r="C8870">
            <v>0.61134701581440098</v>
          </cell>
        </row>
        <row r="8871">
          <cell r="B8871">
            <v>23.894736842105264</v>
          </cell>
          <cell r="C8871">
            <v>0.61122418040438098</v>
          </cell>
        </row>
        <row r="8872">
          <cell r="B8872">
            <v>34.789473684210527</v>
          </cell>
          <cell r="C8872">
            <v>0.61107913364147204</v>
          </cell>
        </row>
        <row r="8873">
          <cell r="B8873">
            <v>2.6842105263157894</v>
          </cell>
          <cell r="C8873">
            <v>0.61095980997191701</v>
          </cell>
        </row>
        <row r="8874">
          <cell r="B8874">
            <v>32.263157894736842</v>
          </cell>
          <cell r="C8874">
            <v>0.61091905858675</v>
          </cell>
        </row>
        <row r="8875">
          <cell r="B8875">
            <v>1.8947368421052631</v>
          </cell>
          <cell r="C8875">
            <v>0.61089462254868998</v>
          </cell>
        </row>
        <row r="8876">
          <cell r="B8876">
            <v>1.5263157894736843</v>
          </cell>
          <cell r="C8876">
            <v>0.61046769566735903</v>
          </cell>
        </row>
        <row r="8877">
          <cell r="B8877">
            <v>1.5263157894736843</v>
          </cell>
          <cell r="C8877">
            <v>0.61046769566735903</v>
          </cell>
        </row>
        <row r="8878">
          <cell r="B8878">
            <v>7.8947368421052628</v>
          </cell>
          <cell r="C8878">
            <v>0.61045371727115905</v>
          </cell>
        </row>
        <row r="8879">
          <cell r="B8879">
            <v>4.5789473684210522</v>
          </cell>
          <cell r="C8879">
            <v>0.60972111195900802</v>
          </cell>
        </row>
        <row r="8880">
          <cell r="B8880">
            <v>2.1578947368421053</v>
          </cell>
          <cell r="C8880">
            <v>0.60972111195900802</v>
          </cell>
        </row>
        <row r="8881">
          <cell r="B8881">
            <v>2.1578947368421053</v>
          </cell>
          <cell r="C8881">
            <v>0.60963994247894904</v>
          </cell>
        </row>
        <row r="8882">
          <cell r="B8882">
            <v>1.631578947368421</v>
          </cell>
          <cell r="C8882">
            <v>0.60918596843759598</v>
          </cell>
        </row>
        <row r="8883">
          <cell r="B8883">
            <v>4.6842105263157894</v>
          </cell>
          <cell r="C8883">
            <v>0.60883107325433095</v>
          </cell>
        </row>
        <row r="8884">
          <cell r="B8884">
            <v>4.4736842105263159</v>
          </cell>
          <cell r="C8884">
            <v>0.60879932067479903</v>
          </cell>
        </row>
        <row r="8885">
          <cell r="B8885">
            <v>1.7894736842105263</v>
          </cell>
          <cell r="C8885">
            <v>0.60861166868973604</v>
          </cell>
        </row>
        <row r="8886">
          <cell r="B8886">
            <v>7.7894736842105265</v>
          </cell>
          <cell r="C8886">
            <v>0.60855840369059599</v>
          </cell>
        </row>
        <row r="8887">
          <cell r="B8887">
            <v>3.3684210526315788</v>
          </cell>
          <cell r="C8887">
            <v>0.60848001929750895</v>
          </cell>
        </row>
        <row r="8888">
          <cell r="B8888">
            <v>11.842105263157896</v>
          </cell>
          <cell r="C8888">
            <v>0.60821005903471703</v>
          </cell>
        </row>
        <row r="8889">
          <cell r="B8889">
            <v>4.8421052631578947</v>
          </cell>
          <cell r="C8889">
            <v>0.60815131695665103</v>
          </cell>
        </row>
        <row r="8890">
          <cell r="B8890">
            <v>3.8421052631578947</v>
          </cell>
          <cell r="C8890">
            <v>0.60796145140087599</v>
          </cell>
        </row>
        <row r="8891">
          <cell r="B8891">
            <v>3.6842105263157894</v>
          </cell>
          <cell r="C8891">
            <v>0.607455920555384</v>
          </cell>
        </row>
        <row r="8892">
          <cell r="B8892">
            <v>4.3157894736842106</v>
          </cell>
          <cell r="C8892">
            <v>0.60665588176907703</v>
          </cell>
        </row>
        <row r="8893">
          <cell r="B8893">
            <v>5.5263157894736841</v>
          </cell>
          <cell r="C8893">
            <v>0.60639479996858403</v>
          </cell>
        </row>
        <row r="8894">
          <cell r="B8894">
            <v>8.6315789473684212</v>
          </cell>
          <cell r="C8894">
            <v>0.60636857065015903</v>
          </cell>
        </row>
        <row r="8895">
          <cell r="B8895">
            <v>4.7368421052631575</v>
          </cell>
          <cell r="C8895">
            <v>0.606254188646978</v>
          </cell>
        </row>
        <row r="8896">
          <cell r="B8896">
            <v>1.4210526315789473</v>
          </cell>
          <cell r="C8896">
            <v>0.60598111748972705</v>
          </cell>
        </row>
        <row r="8897">
          <cell r="B8897">
            <v>1.4210526315789473</v>
          </cell>
          <cell r="C8897">
            <v>0.60598111748972705</v>
          </cell>
        </row>
        <row r="8898">
          <cell r="B8898">
            <v>22.736842105263158</v>
          </cell>
          <cell r="C8898">
            <v>0.60585426725977198</v>
          </cell>
        </row>
        <row r="8899">
          <cell r="B8899">
            <v>5.9473684210526319</v>
          </cell>
          <cell r="C8899">
            <v>0.60559980237715605</v>
          </cell>
        </row>
        <row r="8900">
          <cell r="B8900">
            <v>4.8421052631578947</v>
          </cell>
          <cell r="C8900">
            <v>0.60557984109622798</v>
          </cell>
        </row>
        <row r="8901">
          <cell r="B8901">
            <v>7.1052631578947372</v>
          </cell>
          <cell r="C8901">
            <v>0.60501721570696099</v>
          </cell>
        </row>
        <row r="8902">
          <cell r="B8902">
            <v>1.8947368421052631</v>
          </cell>
          <cell r="C8902">
            <v>0.60474315681476298</v>
          </cell>
        </row>
        <row r="8903">
          <cell r="B8903">
            <v>1.4210526315789473</v>
          </cell>
          <cell r="C8903">
            <v>0.60449444483351999</v>
          </cell>
        </row>
        <row r="8904">
          <cell r="B8904">
            <v>2</v>
          </cell>
          <cell r="C8904">
            <v>0.60433218622240104</v>
          </cell>
        </row>
        <row r="8905">
          <cell r="B8905">
            <v>3.263157894736842</v>
          </cell>
          <cell r="C8905">
            <v>0.60430627535197001</v>
          </cell>
        </row>
        <row r="8906">
          <cell r="B8906">
            <v>2.4210526315789473</v>
          </cell>
          <cell r="C8906">
            <v>0.60406424908388401</v>
          </cell>
        </row>
        <row r="8907">
          <cell r="B8907">
            <v>19.842105263157894</v>
          </cell>
          <cell r="C8907">
            <v>0.60386106079868895</v>
          </cell>
        </row>
        <row r="8908">
          <cell r="B8908">
            <v>4.8947368421052628</v>
          </cell>
          <cell r="C8908">
            <v>0.60367249827634295</v>
          </cell>
        </row>
        <row r="8909">
          <cell r="B8909">
            <v>4.5263157894736841</v>
          </cell>
          <cell r="C8909">
            <v>0.60326257089510404</v>
          </cell>
        </row>
        <row r="8910">
          <cell r="B8910">
            <v>2.736842105263158</v>
          </cell>
          <cell r="C8910">
            <v>0.60324934681778997</v>
          </cell>
        </row>
        <row r="8911">
          <cell r="B8911">
            <v>2.8947368421052633</v>
          </cell>
          <cell r="C8911">
            <v>0.60322582969999705</v>
          </cell>
        </row>
        <row r="8912">
          <cell r="B8912">
            <v>3.0526315789473686</v>
          </cell>
          <cell r="C8912">
            <v>0.602172406494068</v>
          </cell>
        </row>
        <row r="8913">
          <cell r="B8913">
            <v>3.0526315789473686</v>
          </cell>
          <cell r="C8913">
            <v>0.60186046958138095</v>
          </cell>
        </row>
        <row r="8914">
          <cell r="B8914">
            <v>2.1052631578947367</v>
          </cell>
          <cell r="C8914">
            <v>0.60158520751823796</v>
          </cell>
        </row>
        <row r="8915">
          <cell r="B8915">
            <v>2.1052631578947367</v>
          </cell>
          <cell r="C8915">
            <v>0.60158520751823796</v>
          </cell>
        </row>
        <row r="8916">
          <cell r="B8916">
            <v>2.3157894736842106</v>
          </cell>
          <cell r="C8916">
            <v>0.60084497688532801</v>
          </cell>
        </row>
        <row r="8917">
          <cell r="B8917">
            <v>3.7894736842105261</v>
          </cell>
          <cell r="C8917">
            <v>0.60080611993793698</v>
          </cell>
        </row>
        <row r="8918">
          <cell r="B8918">
            <v>7.5789473684210522</v>
          </cell>
          <cell r="C8918">
            <v>0.60078259356201402</v>
          </cell>
        </row>
        <row r="8919">
          <cell r="B8919">
            <v>7.3684210526315788</v>
          </cell>
          <cell r="C8919">
            <v>0.60074811904714298</v>
          </cell>
        </row>
        <row r="8920">
          <cell r="B8920">
            <v>12.578947368421053</v>
          </cell>
          <cell r="C8920">
            <v>0.60071545970420204</v>
          </cell>
        </row>
        <row r="8921">
          <cell r="B8921">
            <v>9.8947368421052637</v>
          </cell>
          <cell r="C8921">
            <v>0.60066591018624504</v>
          </cell>
        </row>
        <row r="8922">
          <cell r="B8922">
            <v>2.4736842105263159</v>
          </cell>
          <cell r="C8922">
            <v>0.60028422550149296</v>
          </cell>
        </row>
        <row r="8923">
          <cell r="B8923">
            <v>4.5789473684210522</v>
          </cell>
          <cell r="C8923">
            <v>0.60007805893482502</v>
          </cell>
        </row>
        <row r="8924">
          <cell r="B8924">
            <v>7.4210526315789478</v>
          </cell>
          <cell r="C8924">
            <v>0.59996306896866602</v>
          </cell>
        </row>
        <row r="8925">
          <cell r="B8925">
            <v>15.789473684210526</v>
          </cell>
          <cell r="C8925">
            <v>0.59992162952501604</v>
          </cell>
        </row>
        <row r="8926">
          <cell r="B8926">
            <v>2.263157894736842</v>
          </cell>
          <cell r="C8926">
            <v>0.59929119880749304</v>
          </cell>
        </row>
        <row r="8927">
          <cell r="B8927">
            <v>1.4736842105263157</v>
          </cell>
          <cell r="C8927">
            <v>0.59926062818494097</v>
          </cell>
        </row>
        <row r="8928">
          <cell r="B8928">
            <v>2.9473684210526314</v>
          </cell>
          <cell r="C8928">
            <v>0.59886174903418998</v>
          </cell>
        </row>
        <row r="8929">
          <cell r="B8929">
            <v>5.4736842105263159</v>
          </cell>
          <cell r="C8929">
            <v>0.59846454054972997</v>
          </cell>
        </row>
        <row r="8930">
          <cell r="B8930">
            <v>4.4736842105263159</v>
          </cell>
          <cell r="C8930">
            <v>0.59837802932983297</v>
          </cell>
        </row>
        <row r="8931">
          <cell r="B8931">
            <v>3.0526315789473686</v>
          </cell>
          <cell r="C8931">
            <v>0.59805681809670697</v>
          </cell>
        </row>
        <row r="8932">
          <cell r="B8932">
            <v>1.1578947368421053</v>
          </cell>
          <cell r="C8932">
            <v>0.59805681809670697</v>
          </cell>
        </row>
        <row r="8933">
          <cell r="B8933">
            <v>4.1052631578947372</v>
          </cell>
          <cell r="C8933">
            <v>0.59805681809670697</v>
          </cell>
        </row>
        <row r="8934">
          <cell r="B8934">
            <v>4</v>
          </cell>
          <cell r="C8934">
            <v>0.59761430466719601</v>
          </cell>
        </row>
        <row r="8935">
          <cell r="B8935">
            <v>3.3157894736842106</v>
          </cell>
          <cell r="C8935">
            <v>0.59752018476667301</v>
          </cell>
        </row>
        <row r="8936">
          <cell r="B8936">
            <v>3.7894736842105261</v>
          </cell>
          <cell r="C8936">
            <v>0.59716310467484901</v>
          </cell>
        </row>
        <row r="8937">
          <cell r="B8937">
            <v>4.2105263157894735</v>
          </cell>
          <cell r="C8937">
            <v>0.59692989639053795</v>
          </cell>
        </row>
        <row r="8938">
          <cell r="B8938">
            <v>4.6842105263157894</v>
          </cell>
          <cell r="C8938">
            <v>0.59594121298956804</v>
          </cell>
        </row>
        <row r="8939">
          <cell r="B8939">
            <v>2.6315789473684212</v>
          </cell>
          <cell r="C8939">
            <v>0.59591954250368395</v>
          </cell>
        </row>
        <row r="8940">
          <cell r="B8940">
            <v>87.526315789473685</v>
          </cell>
          <cell r="C8940">
            <v>0.59574693178971005</v>
          </cell>
        </row>
        <row r="8941">
          <cell r="B8941">
            <v>4.3157894736842106</v>
          </cell>
          <cell r="C8941">
            <v>0.59555710646368798</v>
          </cell>
        </row>
        <row r="8942">
          <cell r="B8942">
            <v>3.6842105263157894</v>
          </cell>
          <cell r="C8942">
            <v>0.59555000038255801</v>
          </cell>
        </row>
        <row r="8943">
          <cell r="B8943">
            <v>2.9473684210526314</v>
          </cell>
          <cell r="C8943">
            <v>0.59516002610598195</v>
          </cell>
        </row>
        <row r="8944">
          <cell r="B8944">
            <v>2.4210526315789473</v>
          </cell>
          <cell r="C8944">
            <v>0.59464968462337597</v>
          </cell>
        </row>
        <row r="8945">
          <cell r="B8945">
            <v>3.3157894736842106</v>
          </cell>
          <cell r="C8945">
            <v>0.59430935296712695</v>
          </cell>
        </row>
        <row r="8946">
          <cell r="B8946">
            <v>1.8421052631578947</v>
          </cell>
          <cell r="C8946">
            <v>0.59382249252209396</v>
          </cell>
        </row>
        <row r="8947">
          <cell r="B8947">
            <v>1.736842105263158</v>
          </cell>
          <cell r="C8947">
            <v>0.593506941186698</v>
          </cell>
        </row>
        <row r="8948">
          <cell r="B8948">
            <v>6.3157894736842106</v>
          </cell>
          <cell r="C8948">
            <v>0.59259499759011702</v>
          </cell>
        </row>
        <row r="8949">
          <cell r="B8949">
            <v>2.3684210526315788</v>
          </cell>
          <cell r="C8949">
            <v>0.592493265056242</v>
          </cell>
        </row>
        <row r="8950">
          <cell r="B8950">
            <v>6.3684210526315788</v>
          </cell>
          <cell r="C8950">
            <v>0.59243478144713102</v>
          </cell>
        </row>
        <row r="8951">
          <cell r="B8951">
            <v>18.368421052631579</v>
          </cell>
          <cell r="C8951">
            <v>0.59225987488661902</v>
          </cell>
        </row>
        <row r="8952">
          <cell r="B8952">
            <v>12.947368421052632</v>
          </cell>
          <cell r="C8952">
            <v>0.59224466058190794</v>
          </cell>
        </row>
        <row r="8953">
          <cell r="B8953">
            <v>3.2105263157894739</v>
          </cell>
          <cell r="C8953">
            <v>0.59215652546379205</v>
          </cell>
        </row>
        <row r="8954">
          <cell r="B8954">
            <v>5.3157894736842106</v>
          </cell>
          <cell r="C8954">
            <v>0.59171462622572502</v>
          </cell>
        </row>
        <row r="8955">
          <cell r="B8955">
            <v>4.6842105263157894</v>
          </cell>
          <cell r="C8955">
            <v>0.59140145156961998</v>
          </cell>
        </row>
        <row r="8956">
          <cell r="B8956">
            <v>3.6315789473684212</v>
          </cell>
          <cell r="C8956">
            <v>0.59069711098250399</v>
          </cell>
        </row>
        <row r="8957">
          <cell r="B8957">
            <v>3.4210526315789473</v>
          </cell>
          <cell r="C8957">
            <v>0.59067195647073401</v>
          </cell>
        </row>
        <row r="8958">
          <cell r="B8958">
            <v>14.578947368421053</v>
          </cell>
          <cell r="C8958">
            <v>0.58986583465164899</v>
          </cell>
        </row>
        <row r="8959">
          <cell r="B8959">
            <v>1.8421052631578947</v>
          </cell>
          <cell r="C8959">
            <v>0.58963477927640096</v>
          </cell>
        </row>
        <row r="8960">
          <cell r="B8960">
            <v>1.5789473684210527</v>
          </cell>
          <cell r="C8960">
            <v>0.58948311891889404</v>
          </cell>
        </row>
        <row r="8961">
          <cell r="B8961">
            <v>3.9473684210526314</v>
          </cell>
          <cell r="C8961">
            <v>0.58911526768796496</v>
          </cell>
        </row>
        <row r="8962">
          <cell r="B8962">
            <v>5</v>
          </cell>
          <cell r="C8962">
            <v>0.58904796127114301</v>
          </cell>
        </row>
        <row r="8963">
          <cell r="B8963">
            <v>1.631578947368421</v>
          </cell>
          <cell r="C8963">
            <v>0.58826984898113999</v>
          </cell>
        </row>
        <row r="8964">
          <cell r="B8964">
            <v>13.526315789473685</v>
          </cell>
          <cell r="C8964">
            <v>0.58821852175537404</v>
          </cell>
        </row>
        <row r="8965">
          <cell r="B8965">
            <v>2.6315789473684212</v>
          </cell>
          <cell r="C8965">
            <v>0.58797473220733298</v>
          </cell>
        </row>
        <row r="8966">
          <cell r="B8966">
            <v>1.0526315789473684</v>
          </cell>
          <cell r="C8966">
            <v>0.58797473220733298</v>
          </cell>
        </row>
        <row r="8967">
          <cell r="B8967">
            <v>6.9473684210526319</v>
          </cell>
          <cell r="C8967">
            <v>0.58784079936605704</v>
          </cell>
        </row>
        <row r="8968">
          <cell r="B8968">
            <v>1.263157894736842</v>
          </cell>
          <cell r="C8968">
            <v>0.587541895912159</v>
          </cell>
        </row>
        <row r="8969">
          <cell r="B8969">
            <v>10.526315789473685</v>
          </cell>
          <cell r="C8969">
            <v>0.58744349918921501</v>
          </cell>
        </row>
        <row r="8970">
          <cell r="B8970">
            <v>3.4210526315789473</v>
          </cell>
          <cell r="C8970">
            <v>0.58744159380190097</v>
          </cell>
        </row>
        <row r="8971">
          <cell r="B8971">
            <v>2.1052631578947367</v>
          </cell>
          <cell r="C8971">
            <v>0.58674859003688395</v>
          </cell>
        </row>
        <row r="8972">
          <cell r="B8972">
            <v>4</v>
          </cell>
          <cell r="C8972">
            <v>0.58611835506442</v>
          </cell>
        </row>
        <row r="8973">
          <cell r="B8973">
            <v>6.4736842105263159</v>
          </cell>
          <cell r="C8973">
            <v>0.58604102538082603</v>
          </cell>
        </row>
        <row r="8974">
          <cell r="B8974">
            <v>1.6842105263157894</v>
          </cell>
          <cell r="C8974">
            <v>0.585754017846705</v>
          </cell>
        </row>
        <row r="8975">
          <cell r="B8975">
            <v>1.263157894736842</v>
          </cell>
          <cell r="C8975">
            <v>0.58554004376911895</v>
          </cell>
        </row>
        <row r="8976">
          <cell r="B8976">
            <v>1.7894736842105263</v>
          </cell>
          <cell r="C8976">
            <v>0.58554004376911895</v>
          </cell>
        </row>
        <row r="8977">
          <cell r="B8977">
            <v>0.15789473684210525</v>
          </cell>
          <cell r="C8977">
            <v>0.58554004376911895</v>
          </cell>
        </row>
        <row r="8978">
          <cell r="B8978">
            <v>0.15789473684210525</v>
          </cell>
          <cell r="C8978">
            <v>0.58554004376911895</v>
          </cell>
        </row>
        <row r="8979">
          <cell r="B8979">
            <v>3.8421052631578947</v>
          </cell>
          <cell r="C8979">
            <v>0.58554004376911895</v>
          </cell>
        </row>
        <row r="8980">
          <cell r="B8980">
            <v>4.2631578947368425</v>
          </cell>
          <cell r="C8980">
            <v>0.58522459743619004</v>
          </cell>
        </row>
        <row r="8981">
          <cell r="B8981">
            <v>5.1052631578947372</v>
          </cell>
          <cell r="C8981">
            <v>0.58511279814946704</v>
          </cell>
        </row>
        <row r="8982">
          <cell r="B8982">
            <v>2.1578947368421053</v>
          </cell>
          <cell r="C8982">
            <v>0.58510679173512603</v>
          </cell>
        </row>
        <row r="8983">
          <cell r="B8983">
            <v>3.1052631578947367</v>
          </cell>
          <cell r="C8983">
            <v>0.58493664855695204</v>
          </cell>
        </row>
        <row r="8984">
          <cell r="B8984">
            <v>3.3157894736842106</v>
          </cell>
          <cell r="C8984">
            <v>0.58484504050487696</v>
          </cell>
        </row>
        <row r="8985">
          <cell r="B8985">
            <v>4.7368421052631575</v>
          </cell>
          <cell r="C8985">
            <v>0.58457075959457006</v>
          </cell>
        </row>
        <row r="8986">
          <cell r="B8986">
            <v>15.631578947368421</v>
          </cell>
          <cell r="C8986">
            <v>0.58426917064392303</v>
          </cell>
        </row>
        <row r="8987">
          <cell r="B8987">
            <v>6.8947368421052628</v>
          </cell>
          <cell r="C8987">
            <v>0.58423827820899299</v>
          </cell>
        </row>
        <row r="8988">
          <cell r="B8988">
            <v>3.0526315789473686</v>
          </cell>
          <cell r="C8988">
            <v>0.58321184351980404</v>
          </cell>
        </row>
        <row r="8989">
          <cell r="B8989">
            <v>4.1578947368421053</v>
          </cell>
          <cell r="C8989">
            <v>0.58277389538933799</v>
          </cell>
        </row>
        <row r="8990">
          <cell r="B8990">
            <v>1.6842105263157894</v>
          </cell>
          <cell r="C8990">
            <v>0.58267394705051601</v>
          </cell>
        </row>
        <row r="8991">
          <cell r="B8991">
            <v>1.631578947368421</v>
          </cell>
          <cell r="C8991">
            <v>0.58221737547964403</v>
          </cell>
        </row>
        <row r="8992">
          <cell r="B8992">
            <v>4.1578947368421053</v>
          </cell>
          <cell r="C8992">
            <v>0.58208753699994498</v>
          </cell>
        </row>
        <row r="8993">
          <cell r="B8993">
            <v>2.4210526315789473</v>
          </cell>
          <cell r="C8993">
            <v>0.58195872550220695</v>
          </cell>
        </row>
        <row r="8994">
          <cell r="B8994">
            <v>2.4736842105263159</v>
          </cell>
          <cell r="C8994">
            <v>0.58167505074711001</v>
          </cell>
        </row>
        <row r="8995">
          <cell r="B8995">
            <v>2.1578947368421053</v>
          </cell>
          <cell r="C8995">
            <v>0.58167505074711001</v>
          </cell>
        </row>
        <row r="8996">
          <cell r="B8996">
            <v>4.3157894736842106</v>
          </cell>
          <cell r="C8996">
            <v>0.58157491027170805</v>
          </cell>
        </row>
        <row r="8997">
          <cell r="B8997">
            <v>2.3157894736842106</v>
          </cell>
          <cell r="C8997">
            <v>0.58152669939369706</v>
          </cell>
        </row>
        <row r="8998">
          <cell r="B8998">
            <v>3.5789473684210527</v>
          </cell>
          <cell r="C8998">
            <v>0.581518917325764</v>
          </cell>
        </row>
        <row r="8999">
          <cell r="B8999">
            <v>2.9473684210526314</v>
          </cell>
          <cell r="C8999">
            <v>0.58119893994415295</v>
          </cell>
        </row>
        <row r="9000">
          <cell r="B9000">
            <v>2.7894736842105261</v>
          </cell>
          <cell r="C9000">
            <v>0.58101843136205</v>
          </cell>
        </row>
        <row r="9001">
          <cell r="B9001">
            <v>4.8947368421052628</v>
          </cell>
          <cell r="C9001">
            <v>0.58045432526571505</v>
          </cell>
        </row>
        <row r="9002">
          <cell r="B9002">
            <v>7.5263157894736841</v>
          </cell>
          <cell r="C9002">
            <v>0.58039731247119797</v>
          </cell>
        </row>
        <row r="9003">
          <cell r="B9003">
            <v>2</v>
          </cell>
          <cell r="C9003">
            <v>0.57940856544780694</v>
          </cell>
        </row>
        <row r="9004">
          <cell r="B9004">
            <v>65.15789473684211</v>
          </cell>
          <cell r="C9004">
            <v>0.57916751577164904</v>
          </cell>
        </row>
        <row r="9005">
          <cell r="B9005">
            <v>2.5789473684210527</v>
          </cell>
          <cell r="C9005">
            <v>0.57899749156459601</v>
          </cell>
        </row>
        <row r="9006">
          <cell r="B9006">
            <v>3.1052631578947367</v>
          </cell>
          <cell r="C9006">
            <v>0.57868389179619795</v>
          </cell>
        </row>
        <row r="9007">
          <cell r="B9007">
            <v>12.894736842105264</v>
          </cell>
          <cell r="C9007">
            <v>0.57752474511069896</v>
          </cell>
        </row>
        <row r="9008">
          <cell r="B9008">
            <v>11.315789473684211</v>
          </cell>
          <cell r="C9008">
            <v>0.57688065871663197</v>
          </cell>
        </row>
        <row r="9009">
          <cell r="B9009">
            <v>5.0526315789473681</v>
          </cell>
          <cell r="C9009">
            <v>0.57605479653703195</v>
          </cell>
        </row>
        <row r="9010">
          <cell r="B9010">
            <v>2.2105263157894739</v>
          </cell>
          <cell r="C9010">
            <v>0.57532863609738505</v>
          </cell>
        </row>
        <row r="9011">
          <cell r="B9011">
            <v>5</v>
          </cell>
          <cell r="C9011">
            <v>0.57432176223936404</v>
          </cell>
        </row>
        <row r="9012">
          <cell r="B9012">
            <v>2.3157894736842106</v>
          </cell>
          <cell r="C9012">
            <v>0.57380458405303103</v>
          </cell>
        </row>
        <row r="9013">
          <cell r="B9013">
            <v>3.4736842105263159</v>
          </cell>
          <cell r="C9013">
            <v>0.573723376480474</v>
          </cell>
        </row>
        <row r="9014">
          <cell r="B9014">
            <v>1.0526315789473684</v>
          </cell>
          <cell r="C9014">
            <v>0.57370973248050805</v>
          </cell>
        </row>
        <row r="9015">
          <cell r="B9015">
            <v>3.6315789473684212</v>
          </cell>
          <cell r="C9015">
            <v>0.573258882946175</v>
          </cell>
        </row>
        <row r="9016">
          <cell r="B9016">
            <v>15.894736842105264</v>
          </cell>
          <cell r="C9016">
            <v>0.57293843758160701</v>
          </cell>
        </row>
        <row r="9017">
          <cell r="B9017">
            <v>3.736842105263158</v>
          </cell>
          <cell r="C9017">
            <v>0.57274348955436705</v>
          </cell>
        </row>
        <row r="9018">
          <cell r="B9018">
            <v>10.210526315789474</v>
          </cell>
          <cell r="C9018">
            <v>0.57245404424526203</v>
          </cell>
        </row>
        <row r="9019">
          <cell r="B9019">
            <v>1.736842105263158</v>
          </cell>
          <cell r="C9019">
            <v>0.57243905598693701</v>
          </cell>
        </row>
        <row r="9020">
          <cell r="B9020">
            <v>5.8421052631578947</v>
          </cell>
          <cell r="C9020">
            <v>0.57237522265256202</v>
          </cell>
        </row>
        <row r="9021">
          <cell r="B9021">
            <v>2.6315789473684212</v>
          </cell>
          <cell r="C9021">
            <v>0.57207755354735501</v>
          </cell>
        </row>
        <row r="9022">
          <cell r="B9022">
            <v>3.6315789473684212</v>
          </cell>
          <cell r="C9022">
            <v>0.57194482174496397</v>
          </cell>
        </row>
        <row r="9023">
          <cell r="B9023">
            <v>1.736842105263158</v>
          </cell>
          <cell r="C9023">
            <v>0.571929019842775</v>
          </cell>
        </row>
        <row r="9024">
          <cell r="B9024">
            <v>5.7368421052631575</v>
          </cell>
          <cell r="C9024">
            <v>0.57191052547681898</v>
          </cell>
        </row>
        <row r="9025">
          <cell r="B9025">
            <v>5.7894736842105265</v>
          </cell>
          <cell r="C9025">
            <v>0.57187591110221803</v>
          </cell>
        </row>
        <row r="9026">
          <cell r="B9026">
            <v>2.5789473684210527</v>
          </cell>
          <cell r="C9026">
            <v>0.57185402370390803</v>
          </cell>
        </row>
        <row r="9027">
          <cell r="B9027">
            <v>5.3684210526315788</v>
          </cell>
          <cell r="C9027">
            <v>0.57175538219101996</v>
          </cell>
        </row>
        <row r="9028">
          <cell r="B9028">
            <v>6.0526315789473681</v>
          </cell>
          <cell r="C9028">
            <v>0.57114587046068699</v>
          </cell>
        </row>
        <row r="9029">
          <cell r="B9029">
            <v>12.473684210526315</v>
          </cell>
          <cell r="C9029">
            <v>0.57057912520227305</v>
          </cell>
        </row>
        <row r="9030">
          <cell r="B9030">
            <v>7.3157894736842106</v>
          </cell>
          <cell r="C9030">
            <v>0.56998362710758999</v>
          </cell>
        </row>
        <row r="9031">
          <cell r="B9031">
            <v>8.8421052631578956</v>
          </cell>
          <cell r="C9031">
            <v>0.56990408163870798</v>
          </cell>
        </row>
        <row r="9032">
          <cell r="B9032">
            <v>1.263157894736842</v>
          </cell>
          <cell r="C9032">
            <v>0.56983368162159798</v>
          </cell>
        </row>
        <row r="9033">
          <cell r="B9033">
            <v>2.8421052631578947</v>
          </cell>
          <cell r="C9033">
            <v>0.56980288229818898</v>
          </cell>
        </row>
        <row r="9034">
          <cell r="B9034">
            <v>17.631578947368421</v>
          </cell>
          <cell r="C9034">
            <v>0.56980288229818898</v>
          </cell>
        </row>
        <row r="9035">
          <cell r="B9035">
            <v>3</v>
          </cell>
          <cell r="C9035">
            <v>0.56894860463292296</v>
          </cell>
        </row>
        <row r="9036">
          <cell r="B9036">
            <v>10.421052631578947</v>
          </cell>
          <cell r="C9036">
            <v>0.56833364167415101</v>
          </cell>
        </row>
        <row r="9037">
          <cell r="B9037">
            <v>1.1578947368421053</v>
          </cell>
          <cell r="C9037">
            <v>0.567733589433837</v>
          </cell>
        </row>
        <row r="9038">
          <cell r="B9038">
            <v>15.105263157894736</v>
          </cell>
          <cell r="C9038">
            <v>0.56765080227544196</v>
          </cell>
        </row>
        <row r="9039">
          <cell r="B9039">
            <v>5.1052631578947372</v>
          </cell>
          <cell r="C9039">
            <v>0.56738561641612895</v>
          </cell>
        </row>
        <row r="9040">
          <cell r="B9040">
            <v>13.210526315789474</v>
          </cell>
          <cell r="C9040">
            <v>0.56735280408056399</v>
          </cell>
        </row>
        <row r="9041">
          <cell r="B9041">
            <v>9.2631578947368425</v>
          </cell>
          <cell r="C9041">
            <v>0.56698287028879302</v>
          </cell>
        </row>
        <row r="9042">
          <cell r="B9042">
            <v>9.1578947368421044</v>
          </cell>
          <cell r="C9042">
            <v>0.56656668986723902</v>
          </cell>
        </row>
        <row r="9043">
          <cell r="B9043">
            <v>2</v>
          </cell>
          <cell r="C9043">
            <v>0.56622336519912697</v>
          </cell>
        </row>
        <row r="9044">
          <cell r="B9044">
            <v>28.473684210526315</v>
          </cell>
          <cell r="C9044">
            <v>0.56605208202252399</v>
          </cell>
        </row>
        <row r="9045">
          <cell r="B9045">
            <v>2.4210526315789473</v>
          </cell>
          <cell r="C9045">
            <v>0.56585375866072996</v>
          </cell>
        </row>
        <row r="9046">
          <cell r="B9046">
            <v>7</v>
          </cell>
          <cell r="C9046">
            <v>0.56566367743659296</v>
          </cell>
        </row>
        <row r="9047">
          <cell r="B9047">
            <v>11.684210526315789</v>
          </cell>
          <cell r="C9047">
            <v>0.56565620792445503</v>
          </cell>
        </row>
        <row r="9048">
          <cell r="B9048">
            <v>7.1578947368421053</v>
          </cell>
          <cell r="C9048">
            <v>0.56518102411335902</v>
          </cell>
        </row>
        <row r="9049">
          <cell r="B9049">
            <v>4.8421052631578947</v>
          </cell>
          <cell r="C9049">
            <v>0.56506662575769695</v>
          </cell>
        </row>
        <row r="9050">
          <cell r="B9050">
            <v>12.894736842105264</v>
          </cell>
          <cell r="C9050">
            <v>0.56468908811288898</v>
          </cell>
        </row>
        <row r="9051">
          <cell r="B9051">
            <v>9.5789473684210531</v>
          </cell>
          <cell r="C9051">
            <v>0.56405822685070495</v>
          </cell>
        </row>
        <row r="9052">
          <cell r="B9052">
            <v>7.1578947368421053</v>
          </cell>
          <cell r="C9052">
            <v>0.56399265012237199</v>
          </cell>
        </row>
        <row r="9053">
          <cell r="B9053">
            <v>9.2105263157894743</v>
          </cell>
          <cell r="C9053">
            <v>0.56355070682681496</v>
          </cell>
        </row>
        <row r="9054">
          <cell r="B9054">
            <v>5.4736842105263159</v>
          </cell>
          <cell r="C9054">
            <v>0.56246052203971397</v>
          </cell>
        </row>
        <row r="9055">
          <cell r="B9055">
            <v>47.05263157894737</v>
          </cell>
          <cell r="C9055">
            <v>0.56244225219761101</v>
          </cell>
        </row>
        <row r="9056">
          <cell r="B9056">
            <v>8.3157894736842106</v>
          </cell>
          <cell r="C9056">
            <v>0.56225298527698997</v>
          </cell>
        </row>
        <row r="9057">
          <cell r="B9057">
            <v>3.8947368421052633</v>
          </cell>
          <cell r="C9057">
            <v>0.56217859806239701</v>
          </cell>
        </row>
        <row r="9058">
          <cell r="B9058">
            <v>3.8421052631578947</v>
          </cell>
          <cell r="C9058">
            <v>0.56196860369981405</v>
          </cell>
        </row>
        <row r="9059">
          <cell r="B9059">
            <v>1.9473684210526316</v>
          </cell>
          <cell r="C9059">
            <v>0.56152944296387097</v>
          </cell>
        </row>
        <row r="9060">
          <cell r="B9060">
            <v>7.2631578947368425</v>
          </cell>
          <cell r="C9060">
            <v>0.56088045042128998</v>
          </cell>
        </row>
        <row r="9061">
          <cell r="B9061">
            <v>10.421052631578947</v>
          </cell>
          <cell r="C9061">
            <v>0.56082254472467397</v>
          </cell>
        </row>
        <row r="9062">
          <cell r="B9062">
            <v>2.3157894736842106</v>
          </cell>
          <cell r="C9062">
            <v>0.56017983968052898</v>
          </cell>
        </row>
        <row r="9063">
          <cell r="B9063">
            <v>2.6315789473684212</v>
          </cell>
          <cell r="C9063">
            <v>0.55988336977901199</v>
          </cell>
        </row>
        <row r="9064">
          <cell r="B9064">
            <v>4.1578947368421053</v>
          </cell>
          <cell r="C9064">
            <v>0.55958737009150905</v>
          </cell>
        </row>
        <row r="9065">
          <cell r="B9065">
            <v>2.0526315789473686</v>
          </cell>
          <cell r="C9065">
            <v>0.55938742005365605</v>
          </cell>
        </row>
        <row r="9066">
          <cell r="B9066">
            <v>3.3684210526315788</v>
          </cell>
          <cell r="C9066">
            <v>0.55918608318720797</v>
          </cell>
        </row>
        <row r="9067">
          <cell r="B9067">
            <v>7.4736842105263159</v>
          </cell>
          <cell r="C9067">
            <v>0.55912785783257901</v>
          </cell>
        </row>
        <row r="9068">
          <cell r="B9068">
            <v>5.5263157894736841</v>
          </cell>
          <cell r="C9068">
            <v>0.55908524625168898</v>
          </cell>
        </row>
        <row r="9069">
          <cell r="B9069">
            <v>5.0526315789473681</v>
          </cell>
          <cell r="C9069">
            <v>0.55902601798241403</v>
          </cell>
        </row>
        <row r="9070">
          <cell r="B9070">
            <v>13.210526315789474</v>
          </cell>
          <cell r="C9070">
            <v>0.55866128702393403</v>
          </cell>
        </row>
        <row r="9071">
          <cell r="B9071">
            <v>3.5263157894736841</v>
          </cell>
          <cell r="C9071">
            <v>0.55860408454868804</v>
          </cell>
        </row>
        <row r="9072">
          <cell r="B9072">
            <v>1.7894736842105263</v>
          </cell>
          <cell r="C9072">
            <v>0.55814042796341901</v>
          </cell>
        </row>
        <row r="9073">
          <cell r="B9073">
            <v>9.7368421052631575</v>
          </cell>
          <cell r="C9073">
            <v>0.55729499275670202</v>
          </cell>
        </row>
        <row r="9074">
          <cell r="B9074">
            <v>3.9473684210526314</v>
          </cell>
          <cell r="C9074">
            <v>0.55701853652161903</v>
          </cell>
        </row>
        <row r="9075">
          <cell r="B9075">
            <v>3.9473684210526314</v>
          </cell>
          <cell r="C9075">
            <v>0.55623838190490005</v>
          </cell>
        </row>
        <row r="9076">
          <cell r="B9076">
            <v>6.5789473684210522</v>
          </cell>
          <cell r="C9076">
            <v>0.55549884089662904</v>
          </cell>
        </row>
        <row r="9077">
          <cell r="B9077">
            <v>3.8947368421052633</v>
          </cell>
          <cell r="C9077">
            <v>0.55549205986353001</v>
          </cell>
        </row>
        <row r="9078">
          <cell r="B9078">
            <v>2.8421052631578947</v>
          </cell>
          <cell r="C9078">
            <v>0.55538708167873896</v>
          </cell>
        </row>
        <row r="9079">
          <cell r="B9079">
            <v>3.5263157894736841</v>
          </cell>
          <cell r="C9079">
            <v>0.55530120787037496</v>
          </cell>
        </row>
        <row r="9080">
          <cell r="B9080">
            <v>3.8947368421052633</v>
          </cell>
          <cell r="C9080">
            <v>0.55492756861953996</v>
          </cell>
        </row>
        <row r="9081">
          <cell r="B9081">
            <v>3.1578947368421053</v>
          </cell>
          <cell r="C9081">
            <v>0.554870952023094</v>
          </cell>
        </row>
        <row r="9082">
          <cell r="B9082">
            <v>3.6315789473684212</v>
          </cell>
          <cell r="C9082">
            <v>0.55459443496152105</v>
          </cell>
        </row>
        <row r="9083">
          <cell r="B9083">
            <v>2.8421052631578947</v>
          </cell>
          <cell r="C9083">
            <v>0.55434789374686599</v>
          </cell>
        </row>
        <row r="9084">
          <cell r="B9084">
            <v>3.6842105263157894</v>
          </cell>
          <cell r="C9084">
            <v>0.55431644546918202</v>
          </cell>
        </row>
        <row r="9085">
          <cell r="B9085">
            <v>3.5263157894736841</v>
          </cell>
          <cell r="C9085">
            <v>0.55365121261527195</v>
          </cell>
        </row>
        <row r="9086">
          <cell r="B9086">
            <v>6.1052631578947372</v>
          </cell>
          <cell r="C9086">
            <v>0.55343182450657102</v>
          </cell>
        </row>
        <row r="9087">
          <cell r="B9087">
            <v>1.6842105263157894</v>
          </cell>
          <cell r="C9087">
            <v>0.55301004133750198</v>
          </cell>
        </row>
        <row r="9088">
          <cell r="B9088">
            <v>2.5263157894736841</v>
          </cell>
          <cell r="C9088">
            <v>0.55257497711994197</v>
          </cell>
        </row>
        <row r="9089">
          <cell r="B9089">
            <v>2.7894736842105261</v>
          </cell>
          <cell r="C9089">
            <v>0.55217744519935497</v>
          </cell>
        </row>
        <row r="9090">
          <cell r="B9090">
            <v>3.6315789473684212</v>
          </cell>
          <cell r="C9090">
            <v>0.55157435571755797</v>
          </cell>
        </row>
        <row r="9091">
          <cell r="B9091">
            <v>1.5263157894736843</v>
          </cell>
          <cell r="C9091">
            <v>0.55150623931849796</v>
          </cell>
        </row>
        <row r="9092">
          <cell r="B9092">
            <v>8.4210526315789469</v>
          </cell>
          <cell r="C9092">
            <v>0.55129563648590096</v>
          </cell>
        </row>
        <row r="9093">
          <cell r="B9093">
            <v>4.4210526315789478</v>
          </cell>
          <cell r="C9093">
            <v>0.55113465390904204</v>
          </cell>
        </row>
        <row r="9094">
          <cell r="B9094">
            <v>9.2631578947368425</v>
          </cell>
          <cell r="C9094">
            <v>0.550984781451067</v>
          </cell>
        </row>
        <row r="9095">
          <cell r="B9095">
            <v>2.3684210526315788</v>
          </cell>
          <cell r="C9095">
            <v>0.55064645387490196</v>
          </cell>
        </row>
        <row r="9096">
          <cell r="B9096">
            <v>1.631578947368421</v>
          </cell>
          <cell r="C9096">
            <v>0.55046745296691602</v>
          </cell>
        </row>
        <row r="9097">
          <cell r="B9097">
            <v>1.5789473684210527</v>
          </cell>
          <cell r="C9097">
            <v>0.54980516029382098</v>
          </cell>
        </row>
        <row r="9098">
          <cell r="B9098">
            <v>6.2105263157894735</v>
          </cell>
          <cell r="C9098">
            <v>0.54955266737096198</v>
          </cell>
        </row>
        <row r="9099">
          <cell r="B9099">
            <v>4.1052631578947372</v>
          </cell>
          <cell r="C9099">
            <v>0.54854666563721299</v>
          </cell>
        </row>
        <row r="9100">
          <cell r="B9100">
            <v>0.94736842105263153</v>
          </cell>
          <cell r="C9100">
            <v>0.54840849710708095</v>
          </cell>
        </row>
        <row r="9101">
          <cell r="B9101">
            <v>7.5263157894736841</v>
          </cell>
          <cell r="C9101">
            <v>0.54820816522930804</v>
          </cell>
        </row>
        <row r="9102">
          <cell r="B9102">
            <v>14</v>
          </cell>
          <cell r="C9102">
            <v>0.54812425173192303</v>
          </cell>
        </row>
        <row r="9103">
          <cell r="B9103">
            <v>11.421052631578947</v>
          </cell>
          <cell r="C9103">
            <v>0.54756833809623695</v>
          </cell>
        </row>
        <row r="9104">
          <cell r="B9104">
            <v>4</v>
          </cell>
          <cell r="C9104">
            <v>0.54696967390873097</v>
          </cell>
        </row>
        <row r="9105">
          <cell r="B9105">
            <v>12.526315789473685</v>
          </cell>
          <cell r="C9105">
            <v>0.54655461313317699</v>
          </cell>
        </row>
        <row r="9106">
          <cell r="B9106">
            <v>3.5789473684210527</v>
          </cell>
          <cell r="C9106">
            <v>0.54527591812079601</v>
          </cell>
        </row>
        <row r="9107">
          <cell r="B9107">
            <v>8.8947368421052637</v>
          </cell>
          <cell r="C9107">
            <v>0.54522382623460197</v>
          </cell>
        </row>
        <row r="9108">
          <cell r="B9108">
            <v>4.6842105263157894</v>
          </cell>
          <cell r="C9108">
            <v>0.544654964158377</v>
          </cell>
        </row>
        <row r="9109">
          <cell r="B9109">
            <v>3.0526315789473686</v>
          </cell>
          <cell r="C9109">
            <v>0.54454117982490202</v>
          </cell>
        </row>
        <row r="9110">
          <cell r="B9110">
            <v>3.2105263157894739</v>
          </cell>
          <cell r="C9110">
            <v>0.54434474419851997</v>
          </cell>
        </row>
        <row r="9111">
          <cell r="B9111">
            <v>6.8421052631578947</v>
          </cell>
          <cell r="C9111">
            <v>0.54389551288052795</v>
          </cell>
        </row>
        <row r="9112">
          <cell r="B9112">
            <v>6.9473684210526319</v>
          </cell>
          <cell r="C9112">
            <v>0.54342662798210395</v>
          </cell>
        </row>
        <row r="9113">
          <cell r="B9113">
            <v>3.263157894736842</v>
          </cell>
          <cell r="C9113">
            <v>0.54307142141558495</v>
          </cell>
        </row>
        <row r="9114">
          <cell r="B9114">
            <v>2.4736842105263159</v>
          </cell>
          <cell r="C9114">
            <v>0.54282023953167302</v>
          </cell>
        </row>
        <row r="9115">
          <cell r="B9115">
            <v>0.52631578947368418</v>
          </cell>
          <cell r="C9115">
            <v>0.54210474174315004</v>
          </cell>
        </row>
        <row r="9116">
          <cell r="B9116">
            <v>2.8421052631578947</v>
          </cell>
          <cell r="C9116">
            <v>0.54210474174315004</v>
          </cell>
        </row>
        <row r="9117">
          <cell r="B9117">
            <v>17.631578947368421</v>
          </cell>
          <cell r="C9117">
            <v>0.54180922961817302</v>
          </cell>
        </row>
        <row r="9118">
          <cell r="B9118">
            <v>2.7894736842105261</v>
          </cell>
          <cell r="C9118">
            <v>0.54133196196076605</v>
          </cell>
        </row>
        <row r="9119">
          <cell r="B9119">
            <v>3.2105263157894739</v>
          </cell>
          <cell r="C9119">
            <v>0.54131622533779</v>
          </cell>
        </row>
        <row r="9120">
          <cell r="B9120">
            <v>3.8421052631578947</v>
          </cell>
          <cell r="C9120">
            <v>0.54127461443563496</v>
          </cell>
        </row>
        <row r="9121">
          <cell r="B9121">
            <v>12</v>
          </cell>
          <cell r="C9121">
            <v>0.54125257008576599</v>
          </cell>
        </row>
        <row r="9122">
          <cell r="B9122">
            <v>6.1578947368421053</v>
          </cell>
          <cell r="C9122">
            <v>0.54115572596422101</v>
          </cell>
        </row>
        <row r="9123">
          <cell r="B9123">
            <v>2.8947368421052633</v>
          </cell>
          <cell r="C9123">
            <v>0.54067626826749904</v>
          </cell>
        </row>
        <row r="9124">
          <cell r="B9124">
            <v>6.9473684210526319</v>
          </cell>
          <cell r="C9124">
            <v>0.54050040338713701</v>
          </cell>
        </row>
        <row r="9125">
          <cell r="B9125">
            <v>2.4210526315789473</v>
          </cell>
          <cell r="C9125">
            <v>0.54027553580022603</v>
          </cell>
        </row>
        <row r="9126">
          <cell r="B9126">
            <v>19.263157894736842</v>
          </cell>
          <cell r="C9126">
            <v>0.54014512191851005</v>
          </cell>
        </row>
        <row r="9127">
          <cell r="B9127">
            <v>2.8947368421052633</v>
          </cell>
          <cell r="C9127">
            <v>0.53994924715603798</v>
          </cell>
        </row>
        <row r="9128">
          <cell r="B9128">
            <v>7.4210526315789478</v>
          </cell>
          <cell r="C9128">
            <v>0.53977172034143595</v>
          </cell>
        </row>
        <row r="9129">
          <cell r="B9129">
            <v>1.8421052631578947</v>
          </cell>
          <cell r="C9129">
            <v>0.53952038986701001</v>
          </cell>
        </row>
        <row r="9130">
          <cell r="B9130">
            <v>4.7368421052631575</v>
          </cell>
          <cell r="C9130">
            <v>0.53930440654881995</v>
          </cell>
        </row>
        <row r="9131">
          <cell r="B9131">
            <v>3.4736842105263159</v>
          </cell>
          <cell r="C9131">
            <v>0.53892521436743701</v>
          </cell>
        </row>
        <row r="9132">
          <cell r="B9132">
            <v>6.4210526315789478</v>
          </cell>
          <cell r="C9132">
            <v>0.53885067176130197</v>
          </cell>
        </row>
        <row r="9133">
          <cell r="B9133">
            <v>8.2631578947368425</v>
          </cell>
          <cell r="C9133">
            <v>0.53820322233393603</v>
          </cell>
        </row>
        <row r="9134">
          <cell r="B9134">
            <v>3.5789473684210527</v>
          </cell>
          <cell r="C9134">
            <v>0.53799183631988601</v>
          </cell>
        </row>
        <row r="9135">
          <cell r="B9135">
            <v>4.1052631578947372</v>
          </cell>
          <cell r="C9135">
            <v>0.53749187484830896</v>
          </cell>
        </row>
        <row r="9136">
          <cell r="B9136">
            <v>4.7368421052631575</v>
          </cell>
          <cell r="C9136">
            <v>0.53713265448256597</v>
          </cell>
        </row>
        <row r="9137">
          <cell r="B9137">
            <v>3</v>
          </cell>
          <cell r="C9137">
            <v>0.53685966374405203</v>
          </cell>
        </row>
        <row r="9138">
          <cell r="B9138">
            <v>7.7894736842105265</v>
          </cell>
          <cell r="C9138">
            <v>0.53667348842636398</v>
          </cell>
        </row>
        <row r="9139">
          <cell r="B9139">
            <v>3.0526315789473686</v>
          </cell>
          <cell r="C9139">
            <v>0.53625746538991703</v>
          </cell>
        </row>
        <row r="9140">
          <cell r="B9140">
            <v>2.2105263157894739</v>
          </cell>
          <cell r="C9140">
            <v>0.53582814525016798</v>
          </cell>
        </row>
        <row r="9141">
          <cell r="B9141">
            <v>5.8947368421052628</v>
          </cell>
          <cell r="C9141">
            <v>0.53485182611353599</v>
          </cell>
        </row>
        <row r="9142">
          <cell r="B9142">
            <v>0.21052631578947367</v>
          </cell>
          <cell r="C9142">
            <v>0.53452248382484802</v>
          </cell>
        </row>
        <row r="9143">
          <cell r="B9143">
            <v>1.9473684210526316</v>
          </cell>
          <cell r="C9143">
            <v>0.53427723376200698</v>
          </cell>
        </row>
        <row r="9144">
          <cell r="B9144">
            <v>1.8947368421052631</v>
          </cell>
          <cell r="C9144">
            <v>0.53369950799599197</v>
          </cell>
        </row>
        <row r="9145">
          <cell r="B9145">
            <v>42.526315789473685</v>
          </cell>
          <cell r="C9145">
            <v>0.53346271608395801</v>
          </cell>
        </row>
        <row r="9146">
          <cell r="B9146">
            <v>3.4736842105263159</v>
          </cell>
          <cell r="C9146">
            <v>0.53316301074577699</v>
          </cell>
        </row>
        <row r="9147">
          <cell r="B9147">
            <v>6.2631578947368425</v>
          </cell>
          <cell r="C9147">
            <v>0.53308062970093195</v>
          </cell>
        </row>
        <row r="9148">
          <cell r="B9148">
            <v>3.2105263157894739</v>
          </cell>
          <cell r="C9148">
            <v>0.53272390430068195</v>
          </cell>
        </row>
        <row r="9149">
          <cell r="B9149">
            <v>2.4210526315789473</v>
          </cell>
          <cell r="C9149">
            <v>0.531585524872906</v>
          </cell>
        </row>
        <row r="9150">
          <cell r="B9150">
            <v>9.1052631578947363</v>
          </cell>
          <cell r="C9150">
            <v>0.53137704128859198</v>
          </cell>
        </row>
        <row r="9151">
          <cell r="B9151">
            <v>4.7894736842105265</v>
          </cell>
          <cell r="C9151">
            <v>0.53135266932557301</v>
          </cell>
        </row>
        <row r="9152">
          <cell r="B9152">
            <v>4.0526315789473681</v>
          </cell>
          <cell r="C9152">
            <v>0.53069073202876305</v>
          </cell>
        </row>
        <row r="9153">
          <cell r="B9153">
            <v>15.263157894736842</v>
          </cell>
          <cell r="C9153">
            <v>0.529886148654931</v>
          </cell>
        </row>
        <row r="9154">
          <cell r="B9154">
            <v>1.9473684210526316</v>
          </cell>
          <cell r="C9154">
            <v>0.529442046223078</v>
          </cell>
        </row>
        <row r="9155">
          <cell r="B9155">
            <v>7.9473684210526319</v>
          </cell>
          <cell r="C9155">
            <v>0.52886020317222604</v>
          </cell>
        </row>
        <row r="9156">
          <cell r="B9156">
            <v>2.5263157894736841</v>
          </cell>
          <cell r="C9156">
            <v>0.52854997811472704</v>
          </cell>
        </row>
        <row r="9157">
          <cell r="B9157">
            <v>1.5789473684210527</v>
          </cell>
          <cell r="C9157">
            <v>0.52822140920532201</v>
          </cell>
        </row>
        <row r="9158">
          <cell r="B9158">
            <v>4.7368421052631575</v>
          </cell>
          <cell r="C9158">
            <v>0.52821343599180004</v>
          </cell>
        </row>
        <row r="9159">
          <cell r="B9159">
            <v>21.210526315789473</v>
          </cell>
          <cell r="C9159">
            <v>0.52803319170096397</v>
          </cell>
        </row>
        <row r="9160">
          <cell r="B9160">
            <v>4.3684210526315788</v>
          </cell>
          <cell r="C9160">
            <v>0.52738537934404695</v>
          </cell>
        </row>
        <row r="9161">
          <cell r="B9161">
            <v>17.473684210526315</v>
          </cell>
          <cell r="C9161">
            <v>0.52733241846525802</v>
          </cell>
        </row>
        <row r="9162">
          <cell r="B9162">
            <v>5.7894736842105265</v>
          </cell>
          <cell r="C9162">
            <v>0.52393327726663397</v>
          </cell>
        </row>
        <row r="9163">
          <cell r="B9163">
            <v>11.526315789473685</v>
          </cell>
          <cell r="C9163">
            <v>0.523703569188952</v>
          </cell>
        </row>
        <row r="9164">
          <cell r="B9164">
            <v>2.4736842105263159</v>
          </cell>
          <cell r="C9164">
            <v>0.522795719073331</v>
          </cell>
        </row>
        <row r="9165">
          <cell r="B9165">
            <v>3.3684210526315788</v>
          </cell>
          <cell r="C9165">
            <v>0.522717810054521</v>
          </cell>
        </row>
        <row r="9166">
          <cell r="B9166">
            <v>3.1578947368421053</v>
          </cell>
          <cell r="C9166">
            <v>0.52189418549743405</v>
          </cell>
        </row>
        <row r="9167">
          <cell r="B9167">
            <v>24</v>
          </cell>
          <cell r="C9167">
            <v>0.52155802006199603</v>
          </cell>
        </row>
        <row r="9168">
          <cell r="B9168">
            <v>14.736842105263158</v>
          </cell>
          <cell r="C9168">
            <v>0.52138286705866699</v>
          </cell>
        </row>
        <row r="9169">
          <cell r="B9169">
            <v>15.263157894736842</v>
          </cell>
          <cell r="C9169">
            <v>0.52108608288316305</v>
          </cell>
        </row>
        <row r="9170">
          <cell r="B9170">
            <v>13.842105263157896</v>
          </cell>
          <cell r="C9170">
            <v>0.52049408102140904</v>
          </cell>
        </row>
        <row r="9171">
          <cell r="B9171">
            <v>3.9473684210526314</v>
          </cell>
          <cell r="C9171">
            <v>0.519374160220193</v>
          </cell>
        </row>
        <row r="9172">
          <cell r="B9172">
            <v>9.2631578947368425</v>
          </cell>
          <cell r="C9172">
            <v>0.51851854056804803</v>
          </cell>
        </row>
        <row r="9173">
          <cell r="B9173">
            <v>10.421052631578947</v>
          </cell>
          <cell r="C9173">
            <v>0.51812717201618896</v>
          </cell>
        </row>
        <row r="9174">
          <cell r="B9174">
            <v>2.4210526315789473</v>
          </cell>
          <cell r="C9174">
            <v>0.51759397701903498</v>
          </cell>
        </row>
        <row r="9175">
          <cell r="B9175">
            <v>2.5263157894736841</v>
          </cell>
          <cell r="C9175">
            <v>0.51721318783338599</v>
          </cell>
        </row>
        <row r="9176">
          <cell r="B9176">
            <v>8.8421052631578956</v>
          </cell>
          <cell r="C9176">
            <v>0.51636457810685099</v>
          </cell>
        </row>
        <row r="9177">
          <cell r="B9177">
            <v>3.1578947368421053</v>
          </cell>
          <cell r="C9177">
            <v>0.51572669697624296</v>
          </cell>
        </row>
        <row r="9178">
          <cell r="B9178">
            <v>3</v>
          </cell>
          <cell r="C9178">
            <v>0.51568795403234502</v>
          </cell>
        </row>
        <row r="9179">
          <cell r="B9179">
            <v>3.736842105263158</v>
          </cell>
          <cell r="C9179">
            <v>0.515255726243394</v>
          </cell>
        </row>
        <row r="9180">
          <cell r="B9180">
            <v>2.5263157894736841</v>
          </cell>
          <cell r="C9180">
            <v>0.51493971226559099</v>
          </cell>
        </row>
        <row r="9181">
          <cell r="B9181">
            <v>9.4210526315789469</v>
          </cell>
          <cell r="C9181">
            <v>0.51438749793809302</v>
          </cell>
        </row>
        <row r="9182">
          <cell r="B9182">
            <v>2.9473684210526314</v>
          </cell>
          <cell r="C9182">
            <v>0.51434449987363895</v>
          </cell>
        </row>
        <row r="9183">
          <cell r="B9183">
            <v>1.8421052631578947</v>
          </cell>
          <cell r="C9183">
            <v>0.513858186155292</v>
          </cell>
        </row>
        <row r="9184">
          <cell r="B9184">
            <v>29.263157894736842</v>
          </cell>
          <cell r="C9184">
            <v>0.51253386967986403</v>
          </cell>
        </row>
        <row r="9185">
          <cell r="B9185">
            <v>4.7368421052631575</v>
          </cell>
          <cell r="C9185">
            <v>0.51245876103635601</v>
          </cell>
        </row>
        <row r="9186">
          <cell r="B9186">
            <v>2.3684210526315788</v>
          </cell>
          <cell r="C9186">
            <v>0.51235923399469996</v>
          </cell>
        </row>
        <row r="9187">
          <cell r="B9187">
            <v>4.4210526315789478</v>
          </cell>
          <cell r="C9187">
            <v>0.51184793063327605</v>
          </cell>
        </row>
        <row r="9188">
          <cell r="B9188">
            <v>2.0526315789473686</v>
          </cell>
          <cell r="C9188">
            <v>0.51174701070337503</v>
          </cell>
        </row>
        <row r="9189">
          <cell r="B9189">
            <v>2.1578947368421053</v>
          </cell>
          <cell r="C9189">
            <v>0.51158502044900001</v>
          </cell>
        </row>
        <row r="9190">
          <cell r="B9190">
            <v>5.8947368421052628</v>
          </cell>
          <cell r="C9190">
            <v>0.51155255562165702</v>
          </cell>
        </row>
        <row r="9191">
          <cell r="B9191">
            <v>9.6315789473684212</v>
          </cell>
          <cell r="C9191">
            <v>0.511371666456651</v>
          </cell>
        </row>
        <row r="9192">
          <cell r="B9192">
            <v>5.4736842105263159</v>
          </cell>
          <cell r="C9192">
            <v>0.51132953849916296</v>
          </cell>
        </row>
        <row r="9193">
          <cell r="B9193">
            <v>3.9473684210526314</v>
          </cell>
          <cell r="C9193">
            <v>0.51105118085097001</v>
          </cell>
        </row>
        <row r="9194">
          <cell r="B9194">
            <v>10.736842105263158</v>
          </cell>
          <cell r="C9194">
            <v>0.51015451438785797</v>
          </cell>
        </row>
        <row r="9195">
          <cell r="B9195">
            <v>3.7894736842105261</v>
          </cell>
          <cell r="C9195">
            <v>0.50988172237264495</v>
          </cell>
        </row>
        <row r="9196">
          <cell r="B9196">
            <v>9.1578947368421044</v>
          </cell>
          <cell r="C9196">
            <v>0.50952894454979802</v>
          </cell>
        </row>
        <row r="9197">
          <cell r="B9197">
            <v>10.473684210526315</v>
          </cell>
          <cell r="C9197">
            <v>0.508959946065208</v>
          </cell>
        </row>
        <row r="9198">
          <cell r="B9198">
            <v>1.4736842105263157</v>
          </cell>
          <cell r="C9198">
            <v>0.50894955505991601</v>
          </cell>
        </row>
        <row r="9199">
          <cell r="B9199">
            <v>3.4736842105263159</v>
          </cell>
          <cell r="C9199">
            <v>0.50888464845598702</v>
          </cell>
        </row>
        <row r="9200">
          <cell r="B9200">
            <v>5.4210526315789478</v>
          </cell>
          <cell r="C9200">
            <v>0.50856475370283905</v>
          </cell>
        </row>
        <row r="9201">
          <cell r="B9201">
            <v>3.1052631578947367</v>
          </cell>
          <cell r="C9201">
            <v>0.50839112744179404</v>
          </cell>
        </row>
        <row r="9202">
          <cell r="B9202">
            <v>9.3157894736842106</v>
          </cell>
          <cell r="C9202">
            <v>0.508000175591798</v>
          </cell>
        </row>
        <row r="9203">
          <cell r="B9203">
            <v>0.94736842105263153</v>
          </cell>
          <cell r="C9203">
            <v>0.507972158967117</v>
          </cell>
        </row>
        <row r="9204">
          <cell r="B9204">
            <v>3.3684210526315788</v>
          </cell>
          <cell r="C9204">
            <v>0.50779635963360603</v>
          </cell>
        </row>
        <row r="9205">
          <cell r="B9205">
            <v>13.315789473684211</v>
          </cell>
          <cell r="C9205">
            <v>0.50729054564201304</v>
          </cell>
        </row>
        <row r="9206">
          <cell r="B9206">
            <v>33.684210526315788</v>
          </cell>
          <cell r="C9206">
            <v>0.50711768378237398</v>
          </cell>
        </row>
        <row r="9207">
          <cell r="B9207">
            <v>5.2631578947368418E-2</v>
          </cell>
          <cell r="C9207">
            <v>0.50709255283710997</v>
          </cell>
        </row>
        <row r="9208">
          <cell r="B9208">
            <v>1.0526315789473684</v>
          </cell>
          <cell r="C9208">
            <v>0.50709255283710997</v>
          </cell>
        </row>
        <row r="9209">
          <cell r="B9209">
            <v>8.6842105263157894</v>
          </cell>
          <cell r="C9209">
            <v>0.50584048791713399</v>
          </cell>
        </row>
        <row r="9210">
          <cell r="B9210">
            <v>3.4210526315789473</v>
          </cell>
          <cell r="C9210">
            <v>0.50492726024386803</v>
          </cell>
        </row>
        <row r="9211">
          <cell r="B9211">
            <v>5.2631578947368425</v>
          </cell>
          <cell r="C9211">
            <v>0.50386757051948095</v>
          </cell>
        </row>
        <row r="9212">
          <cell r="B9212">
            <v>5.7368421052631575</v>
          </cell>
          <cell r="C9212">
            <v>0.50380649873947903</v>
          </cell>
        </row>
        <row r="9213">
          <cell r="B9213">
            <v>31.157894736842106</v>
          </cell>
          <cell r="C9213">
            <v>0.50354832159881702</v>
          </cell>
        </row>
        <row r="9214">
          <cell r="B9214">
            <v>6.5263157894736841</v>
          </cell>
          <cell r="C9214">
            <v>0.50257004198140798</v>
          </cell>
        </row>
        <row r="9215">
          <cell r="B9215">
            <v>36.631578947368418</v>
          </cell>
          <cell r="C9215">
            <v>0.50231767174039099</v>
          </cell>
        </row>
        <row r="9216">
          <cell r="B9216">
            <v>21.631578947368421</v>
          </cell>
          <cell r="C9216">
            <v>0.50165976943247303</v>
          </cell>
        </row>
        <row r="9217">
          <cell r="B9217">
            <v>2.263157894736842</v>
          </cell>
          <cell r="C9217">
            <v>0.50145636814664496</v>
          </cell>
        </row>
        <row r="9218">
          <cell r="B9218">
            <v>6.1578947368421053</v>
          </cell>
          <cell r="C9218">
            <v>0.50128562385088704</v>
          </cell>
        </row>
        <row r="9219">
          <cell r="B9219">
            <v>28</v>
          </cell>
          <cell r="C9219">
            <v>0.50045532142854798</v>
          </cell>
        </row>
        <row r="9220">
          <cell r="B9220">
            <v>5</v>
          </cell>
          <cell r="C9220">
            <v>0.50044702735795399</v>
          </cell>
        </row>
        <row r="9221">
          <cell r="B9221">
            <v>4.8421052631578947</v>
          </cell>
          <cell r="C9221">
            <v>0.50042275361021205</v>
          </cell>
        </row>
        <row r="9222">
          <cell r="B9222">
            <v>3.0526315789473686</v>
          </cell>
          <cell r="C9222">
            <v>0.49982287299438199</v>
          </cell>
        </row>
        <row r="9223">
          <cell r="B9223">
            <v>3.6315789473684212</v>
          </cell>
          <cell r="C9223">
            <v>0.49946329184271598</v>
          </cell>
        </row>
        <row r="9224">
          <cell r="B9224">
            <v>3.263157894736842</v>
          </cell>
          <cell r="C9224">
            <v>0.49692934659788801</v>
          </cell>
        </row>
        <row r="9225">
          <cell r="B9225">
            <v>1.5789473684210527</v>
          </cell>
          <cell r="C9225">
            <v>0.49646941127588301</v>
          </cell>
        </row>
        <row r="9226">
          <cell r="B9226">
            <v>5.2105263157894735</v>
          </cell>
          <cell r="C9226">
            <v>0.49609951688457199</v>
          </cell>
        </row>
        <row r="9227">
          <cell r="B9227">
            <v>7.9473684210526319</v>
          </cell>
          <cell r="C9227">
            <v>0.49476482172657799</v>
          </cell>
        </row>
        <row r="9228">
          <cell r="B9228">
            <v>2.736842105263158</v>
          </cell>
          <cell r="C9228">
            <v>0.49472565792758599</v>
          </cell>
        </row>
        <row r="9229">
          <cell r="B9229">
            <v>6.2631578947368425</v>
          </cell>
          <cell r="C9229">
            <v>0.4943434887525</v>
          </cell>
        </row>
        <row r="9230">
          <cell r="B9230">
            <v>2.4736842105263159</v>
          </cell>
          <cell r="C9230">
            <v>0.49383293505185999</v>
          </cell>
        </row>
        <row r="9231">
          <cell r="B9231">
            <v>4.5789473684210522</v>
          </cell>
          <cell r="C9231">
            <v>0.49383293505185999</v>
          </cell>
        </row>
        <row r="9232">
          <cell r="B9232">
            <v>2.6315789473684212</v>
          </cell>
          <cell r="C9232">
            <v>0.493113672721537</v>
          </cell>
        </row>
        <row r="9233">
          <cell r="B9233">
            <v>3.4736842105263159</v>
          </cell>
          <cell r="C9233">
            <v>0.493031801350437</v>
          </cell>
        </row>
        <row r="9234">
          <cell r="B9234">
            <v>0.47368421052631576</v>
          </cell>
          <cell r="C9234">
            <v>0.49195203701447199</v>
          </cell>
        </row>
        <row r="9235">
          <cell r="B9235">
            <v>8.1052631578947363</v>
          </cell>
          <cell r="C9235">
            <v>0.49119914061883302</v>
          </cell>
        </row>
        <row r="9236">
          <cell r="B9236">
            <v>2.5263157894736841</v>
          </cell>
          <cell r="C9236">
            <v>0.49076687981750999</v>
          </cell>
        </row>
        <row r="9237">
          <cell r="B9237">
            <v>8.8421052631578956</v>
          </cell>
          <cell r="C9237">
            <v>0.49042426108464798</v>
          </cell>
        </row>
        <row r="9238">
          <cell r="B9238">
            <v>2.5263157894736841</v>
          </cell>
          <cell r="C9238">
            <v>0.49004372982710098</v>
          </cell>
        </row>
        <row r="9239">
          <cell r="B9239">
            <v>2.8421052631578947</v>
          </cell>
          <cell r="C9239">
            <v>0.48980536649995299</v>
          </cell>
        </row>
        <row r="9240">
          <cell r="B9240">
            <v>11.368421052631579</v>
          </cell>
          <cell r="C9240">
            <v>0.48945530193883502</v>
          </cell>
        </row>
        <row r="9241">
          <cell r="B9241">
            <v>2.1052631578947367</v>
          </cell>
          <cell r="C9241">
            <v>0.489221293608611</v>
          </cell>
        </row>
        <row r="9242">
          <cell r="B9242">
            <v>9.3684210526315788</v>
          </cell>
          <cell r="C9242">
            <v>0.48828643778032199</v>
          </cell>
        </row>
        <row r="9243">
          <cell r="B9243">
            <v>54.842105263157897</v>
          </cell>
          <cell r="C9243">
            <v>0.488271215485374</v>
          </cell>
        </row>
        <row r="9244">
          <cell r="B9244">
            <v>4.4736842105263159</v>
          </cell>
          <cell r="C9244">
            <v>0.48809304484080501</v>
          </cell>
        </row>
        <row r="9245">
          <cell r="B9245">
            <v>10.210526315789474</v>
          </cell>
          <cell r="C9245">
            <v>0.48688233589403102</v>
          </cell>
        </row>
        <row r="9246">
          <cell r="B9246">
            <v>13.157894736842104</v>
          </cell>
          <cell r="C9246">
            <v>0.486212148356019</v>
          </cell>
        </row>
        <row r="9247">
          <cell r="B9247">
            <v>6.0526315789473681</v>
          </cell>
          <cell r="C9247">
            <v>0.485888556886578</v>
          </cell>
        </row>
        <row r="9248">
          <cell r="B9248">
            <v>30.736842105263158</v>
          </cell>
          <cell r="C9248">
            <v>0.485558838958912</v>
          </cell>
        </row>
        <row r="9249">
          <cell r="B9249">
            <v>2.5789473684210527</v>
          </cell>
          <cell r="C9249">
            <v>0.48466841748093598</v>
          </cell>
        </row>
        <row r="9250">
          <cell r="B9250">
            <v>6.1052631578947372</v>
          </cell>
          <cell r="C9250">
            <v>0.48418202613504102</v>
          </cell>
        </row>
        <row r="9251">
          <cell r="B9251">
            <v>5.9473684210526319</v>
          </cell>
          <cell r="C9251">
            <v>0.48133447009508901</v>
          </cell>
        </row>
        <row r="9252">
          <cell r="B9252">
            <v>12</v>
          </cell>
          <cell r="C9252">
            <v>0.48129206614249798</v>
          </cell>
        </row>
        <row r="9253">
          <cell r="B9253">
            <v>4.6315789473684212</v>
          </cell>
          <cell r="C9253">
            <v>0.480932096104141</v>
          </cell>
        </row>
        <row r="9254">
          <cell r="B9254">
            <v>8.7894736842105257</v>
          </cell>
          <cell r="C9254">
            <v>0.480781618050238</v>
          </cell>
        </row>
        <row r="9255">
          <cell r="B9255">
            <v>5.1052631578947372</v>
          </cell>
          <cell r="C9255">
            <v>0.480252542022024</v>
          </cell>
        </row>
        <row r="9256">
          <cell r="B9256">
            <v>5.1052631578947372</v>
          </cell>
          <cell r="C9256">
            <v>0.480252542022024</v>
          </cell>
        </row>
        <row r="9257">
          <cell r="B9257">
            <v>5.1052631578947372</v>
          </cell>
          <cell r="C9257">
            <v>0.480252542022024</v>
          </cell>
        </row>
        <row r="9258">
          <cell r="B9258">
            <v>6.1052631578947372</v>
          </cell>
          <cell r="C9258">
            <v>0.48001484899359098</v>
          </cell>
        </row>
        <row r="9259">
          <cell r="B9259">
            <v>14.421052631578947</v>
          </cell>
          <cell r="C9259">
            <v>0.478676803245279</v>
          </cell>
        </row>
        <row r="9260">
          <cell r="B9260">
            <v>2.9473684210526314</v>
          </cell>
          <cell r="C9260">
            <v>0.478543967681475</v>
          </cell>
        </row>
        <row r="9261">
          <cell r="B9261">
            <v>0.31578947368421051</v>
          </cell>
          <cell r="C9261">
            <v>0.478091443733757</v>
          </cell>
        </row>
        <row r="9262">
          <cell r="B9262">
            <v>4.8421052631578947</v>
          </cell>
          <cell r="C9262">
            <v>0.477740366832895</v>
          </cell>
        </row>
        <row r="9263">
          <cell r="B9263">
            <v>4.6315789473684212</v>
          </cell>
          <cell r="C9263">
            <v>0.47754586391009901</v>
          </cell>
        </row>
        <row r="9264">
          <cell r="B9264">
            <v>7.3684210526315788</v>
          </cell>
          <cell r="C9264">
            <v>0.477017172430932</v>
          </cell>
        </row>
        <row r="9265">
          <cell r="B9265">
            <v>5.7894736842105265</v>
          </cell>
          <cell r="C9265">
            <v>0.47657853585776999</v>
          </cell>
        </row>
        <row r="9266">
          <cell r="B9266">
            <v>5.8421052631578947</v>
          </cell>
          <cell r="C9266">
            <v>0.47583750959603499</v>
          </cell>
        </row>
        <row r="9267">
          <cell r="B9267">
            <v>7.8947368421052628</v>
          </cell>
          <cell r="C9267">
            <v>0.47543641320560198</v>
          </cell>
        </row>
        <row r="9268">
          <cell r="B9268">
            <v>3.7894736842105261</v>
          </cell>
          <cell r="C9268">
            <v>0.47454694730322</v>
          </cell>
        </row>
        <row r="9269">
          <cell r="B9269">
            <v>7.6315789473684212</v>
          </cell>
          <cell r="C9269">
            <v>0.47398024771061498</v>
          </cell>
        </row>
        <row r="9270">
          <cell r="B9270">
            <v>14.421052631578947</v>
          </cell>
          <cell r="C9270">
            <v>0.47377978356637801</v>
          </cell>
        </row>
        <row r="9271">
          <cell r="B9271">
            <v>9.3684210526315788</v>
          </cell>
          <cell r="C9271">
            <v>0.472802092605142</v>
          </cell>
        </row>
        <row r="9272">
          <cell r="B9272">
            <v>1.8947368421052631</v>
          </cell>
          <cell r="C9272">
            <v>0.47240451222021901</v>
          </cell>
        </row>
        <row r="9273">
          <cell r="B9273">
            <v>7.6315789473684212</v>
          </cell>
          <cell r="C9273">
            <v>0.47222576431066698</v>
          </cell>
        </row>
        <row r="9274">
          <cell r="B9274">
            <v>53.789473684210527</v>
          </cell>
          <cell r="C9274">
            <v>0.472219487126044</v>
          </cell>
        </row>
        <row r="9275">
          <cell r="B9275">
            <v>26.157894736842106</v>
          </cell>
          <cell r="C9275">
            <v>0.47084541727066398</v>
          </cell>
        </row>
        <row r="9276">
          <cell r="B9276">
            <v>15.789473684210526</v>
          </cell>
          <cell r="C9276">
            <v>0.47073982425842897</v>
          </cell>
        </row>
        <row r="9277">
          <cell r="B9277">
            <v>7.6842105263157894</v>
          </cell>
          <cell r="C9277">
            <v>0.47024137808208899</v>
          </cell>
        </row>
        <row r="9278">
          <cell r="B9278">
            <v>5</v>
          </cell>
          <cell r="C9278">
            <v>0.47022228767600799</v>
          </cell>
        </row>
        <row r="9279">
          <cell r="B9279">
            <v>2.736842105263158</v>
          </cell>
          <cell r="C9279">
            <v>0.47000132596047201</v>
          </cell>
        </row>
        <row r="9280">
          <cell r="B9280">
            <v>0.36842105263157893</v>
          </cell>
          <cell r="C9280">
            <v>0.46880723093849502</v>
          </cell>
        </row>
        <row r="9281">
          <cell r="B9281">
            <v>2.9473684210526314</v>
          </cell>
          <cell r="C9281">
            <v>0.46850948099995499</v>
          </cell>
        </row>
        <row r="9282">
          <cell r="B9282">
            <v>3.9473684210526314</v>
          </cell>
          <cell r="C9282">
            <v>0.46650375617690598</v>
          </cell>
        </row>
        <row r="9283">
          <cell r="B9283">
            <v>5.0526315789473681</v>
          </cell>
          <cell r="C9283">
            <v>0.466457305208544</v>
          </cell>
        </row>
        <row r="9284">
          <cell r="B9284">
            <v>8.6842105263157894</v>
          </cell>
          <cell r="C9284">
            <v>0.466155052408114</v>
          </cell>
        </row>
        <row r="9285">
          <cell r="B9285">
            <v>2.0526315789473686</v>
          </cell>
          <cell r="C9285">
            <v>0.46584809351110301</v>
          </cell>
        </row>
        <row r="9286">
          <cell r="B9286">
            <v>15.947368421052632</v>
          </cell>
          <cell r="C9286">
            <v>0.46576029695132398</v>
          </cell>
        </row>
        <row r="9287">
          <cell r="B9287">
            <v>4.4736842105263159</v>
          </cell>
          <cell r="C9287">
            <v>0.46510104924064899</v>
          </cell>
        </row>
        <row r="9288">
          <cell r="B9288">
            <v>2.7894736842105261</v>
          </cell>
          <cell r="C9288">
            <v>0.46497816167166001</v>
          </cell>
        </row>
        <row r="9289">
          <cell r="B9289">
            <v>4.6842105263157894</v>
          </cell>
          <cell r="C9289">
            <v>0.46465429564121202</v>
          </cell>
        </row>
        <row r="9290">
          <cell r="B9290">
            <v>5.5789473684210522</v>
          </cell>
          <cell r="C9290">
            <v>0.46355253465055302</v>
          </cell>
        </row>
        <row r="9291">
          <cell r="B9291">
            <v>8.8421052631578956</v>
          </cell>
          <cell r="C9291">
            <v>0.462822568065616</v>
          </cell>
        </row>
        <row r="9292">
          <cell r="B9292">
            <v>2.736842105263158</v>
          </cell>
          <cell r="C9292">
            <v>0.46154654162287201</v>
          </cell>
        </row>
        <row r="9293">
          <cell r="B9293">
            <v>53.368421052631582</v>
          </cell>
          <cell r="C9293">
            <v>0.46098563656599201</v>
          </cell>
        </row>
        <row r="9294">
          <cell r="B9294">
            <v>3.1052631578947367</v>
          </cell>
          <cell r="C9294">
            <v>0.45997783622419802</v>
          </cell>
        </row>
        <row r="9295">
          <cell r="B9295">
            <v>8.1578947368421044</v>
          </cell>
          <cell r="C9295">
            <v>0.459548243360764</v>
          </cell>
        </row>
        <row r="9296">
          <cell r="B9296">
            <v>6.4736842105263159</v>
          </cell>
          <cell r="C9296">
            <v>0.45722995685921197</v>
          </cell>
        </row>
        <row r="9297">
          <cell r="B9297">
            <v>2.5263157894736841</v>
          </cell>
          <cell r="C9297">
            <v>0.45613014726742201</v>
          </cell>
        </row>
        <row r="9298">
          <cell r="B9298">
            <v>25.210526315789473</v>
          </cell>
          <cell r="C9298">
            <v>0.455803142446079</v>
          </cell>
        </row>
        <row r="9299">
          <cell r="B9299">
            <v>0.89473684210526316</v>
          </cell>
          <cell r="C9299">
            <v>0.455382555539187</v>
          </cell>
        </row>
        <row r="9300">
          <cell r="B9300">
            <v>3.9473684210526314</v>
          </cell>
          <cell r="C9300">
            <v>0.454924193515093</v>
          </cell>
        </row>
        <row r="9301">
          <cell r="B9301">
            <v>3.736842105263158</v>
          </cell>
          <cell r="C9301">
            <v>0.45478947640685002</v>
          </cell>
        </row>
        <row r="9302">
          <cell r="B9302">
            <v>4.3684210526315788</v>
          </cell>
          <cell r="C9302">
            <v>0.45447697917595298</v>
          </cell>
        </row>
        <row r="9303">
          <cell r="B9303">
            <v>0.26315789473684209</v>
          </cell>
          <cell r="C9303">
            <v>0.45355736761107202</v>
          </cell>
        </row>
        <row r="9304">
          <cell r="B9304">
            <v>4.3157894736842106</v>
          </cell>
          <cell r="C9304">
            <v>0.452162083163271</v>
          </cell>
        </row>
        <row r="9305">
          <cell r="B9305">
            <v>2.3157894736842106</v>
          </cell>
          <cell r="C9305">
            <v>0.45153080797077</v>
          </cell>
        </row>
        <row r="9306">
          <cell r="B9306">
            <v>4.0526315789473681</v>
          </cell>
          <cell r="C9306">
            <v>0.45088306736713601</v>
          </cell>
        </row>
        <row r="9307">
          <cell r="B9307">
            <v>0.36842105263157893</v>
          </cell>
          <cell r="C9307">
            <v>0.45074893585520798</v>
          </cell>
        </row>
        <row r="9308">
          <cell r="B9308">
            <v>9.1052631578947363</v>
          </cell>
          <cell r="C9308">
            <v>0.45033330742578398</v>
          </cell>
        </row>
        <row r="9309">
          <cell r="B9309">
            <v>3.3684210526315788</v>
          </cell>
          <cell r="C9309">
            <v>0.44906266315423898</v>
          </cell>
        </row>
        <row r="9310">
          <cell r="B9310">
            <v>4.5789473684210522</v>
          </cell>
          <cell r="C9310">
            <v>0.44884875121270101</v>
          </cell>
        </row>
        <row r="9311">
          <cell r="B9311">
            <v>2.3684210526315788</v>
          </cell>
          <cell r="C9311">
            <v>0.44848952846510998</v>
          </cell>
        </row>
        <row r="9312">
          <cell r="B9312">
            <v>3</v>
          </cell>
          <cell r="C9312">
            <v>0.44750791181710597</v>
          </cell>
        </row>
        <row r="9313">
          <cell r="B9313">
            <v>3</v>
          </cell>
          <cell r="C9313">
            <v>0.44750791181710597</v>
          </cell>
        </row>
        <row r="9314">
          <cell r="B9314">
            <v>2.8421052631578947</v>
          </cell>
          <cell r="C9314">
            <v>0.447346674983784</v>
          </cell>
        </row>
        <row r="9315">
          <cell r="B9315">
            <v>15.157894736842104</v>
          </cell>
          <cell r="C9315">
            <v>0.44562678885685397</v>
          </cell>
        </row>
        <row r="9316">
          <cell r="B9316">
            <v>4.2105263157894735</v>
          </cell>
          <cell r="C9316">
            <v>0.44528511046758601</v>
          </cell>
        </row>
        <row r="9317">
          <cell r="B9317">
            <v>6.1578947368421053</v>
          </cell>
          <cell r="C9317">
            <v>0.44523037687872902</v>
          </cell>
        </row>
        <row r="9318">
          <cell r="B9318">
            <v>6.5263157894736841</v>
          </cell>
          <cell r="C9318">
            <v>0.44233626989133001</v>
          </cell>
        </row>
        <row r="9319">
          <cell r="B9319">
            <v>3.4736842105263159</v>
          </cell>
          <cell r="C9319">
            <v>0.44206843850392802</v>
          </cell>
        </row>
        <row r="9320">
          <cell r="B9320">
            <v>2.0526315789473686</v>
          </cell>
          <cell r="C9320">
            <v>0.44204102226977199</v>
          </cell>
        </row>
        <row r="9321">
          <cell r="B9321">
            <v>1.4210526315789473</v>
          </cell>
          <cell r="C9321">
            <v>0.441341827493896</v>
          </cell>
        </row>
        <row r="9322">
          <cell r="B9322">
            <v>1.736842105263158</v>
          </cell>
          <cell r="C9322">
            <v>0.441341827493896</v>
          </cell>
        </row>
        <row r="9323">
          <cell r="B9323">
            <v>3</v>
          </cell>
          <cell r="C9323">
            <v>0.44116692988409201</v>
          </cell>
        </row>
        <row r="9324">
          <cell r="B9324">
            <v>3.3684210526315788</v>
          </cell>
          <cell r="C9324">
            <v>0.44062624308794202</v>
          </cell>
        </row>
        <row r="9325">
          <cell r="B9325">
            <v>29.315789473684209</v>
          </cell>
          <cell r="C9325">
            <v>0.44061852720074701</v>
          </cell>
        </row>
        <row r="9326">
          <cell r="B9326">
            <v>9.8421052631578956</v>
          </cell>
          <cell r="C9326">
            <v>0.43976745720777699</v>
          </cell>
        </row>
        <row r="9327">
          <cell r="B9327">
            <v>7.7368421052631575</v>
          </cell>
          <cell r="C9327">
            <v>0.43972152126339697</v>
          </cell>
        </row>
        <row r="9328">
          <cell r="B9328">
            <v>5.3157894736842106</v>
          </cell>
          <cell r="C9328">
            <v>0.43952894096850098</v>
          </cell>
        </row>
        <row r="9329">
          <cell r="B9329">
            <v>13.368421052631579</v>
          </cell>
          <cell r="C9329">
            <v>0.43632357175937703</v>
          </cell>
        </row>
        <row r="9330">
          <cell r="B9330">
            <v>6.0526315789473681</v>
          </cell>
          <cell r="C9330">
            <v>0.43538249486014402</v>
          </cell>
        </row>
        <row r="9331">
          <cell r="B9331">
            <v>7.8421052631578947</v>
          </cell>
          <cell r="C9331">
            <v>0.43516940726754999</v>
          </cell>
        </row>
        <row r="9332">
          <cell r="B9332">
            <v>21.842105263157894</v>
          </cell>
          <cell r="C9332">
            <v>0.43501657479795602</v>
          </cell>
        </row>
        <row r="9333">
          <cell r="B9333">
            <v>6.8947368421052628</v>
          </cell>
          <cell r="C9333">
            <v>0.43498324443700698</v>
          </cell>
        </row>
        <row r="9334">
          <cell r="B9334">
            <v>4</v>
          </cell>
          <cell r="C9334">
            <v>0.43497970571022898</v>
          </cell>
        </row>
        <row r="9335">
          <cell r="B9335">
            <v>3</v>
          </cell>
          <cell r="C9335">
            <v>0.43403363891057301</v>
          </cell>
        </row>
        <row r="9336">
          <cell r="B9336">
            <v>8.9473684210526319</v>
          </cell>
          <cell r="C9336">
            <v>0.43246338869353601</v>
          </cell>
        </row>
        <row r="9337">
          <cell r="B9337">
            <v>4.5263157894736841</v>
          </cell>
          <cell r="C9337">
            <v>0.43187169147182602</v>
          </cell>
        </row>
        <row r="9338">
          <cell r="B9338">
            <v>5.1578947368421053</v>
          </cell>
          <cell r="C9338">
            <v>0.431755768320772</v>
          </cell>
        </row>
        <row r="9339">
          <cell r="B9339">
            <v>2.5263157894736841</v>
          </cell>
          <cell r="C9339">
            <v>0.43166584730171498</v>
          </cell>
        </row>
        <row r="9340">
          <cell r="B9340">
            <v>6.7368421052631575</v>
          </cell>
          <cell r="C9340">
            <v>0.43117499362033201</v>
          </cell>
        </row>
        <row r="9341">
          <cell r="B9341">
            <v>2.7894736842105261</v>
          </cell>
          <cell r="C9341">
            <v>0.43117033650123798</v>
          </cell>
        </row>
        <row r="9342">
          <cell r="B9342">
            <v>7.4210526315789478</v>
          </cell>
          <cell r="C9342">
            <v>0.43088353457908302</v>
          </cell>
        </row>
        <row r="9343">
          <cell r="B9343">
            <v>5.5263157894736841</v>
          </cell>
          <cell r="C9343">
            <v>0.43026034786179002</v>
          </cell>
        </row>
        <row r="9344">
          <cell r="B9344">
            <v>13.052631578947368</v>
          </cell>
          <cell r="C9344">
            <v>0.42932929199020298</v>
          </cell>
        </row>
        <row r="9345">
          <cell r="B9345">
            <v>6.5789473684210522</v>
          </cell>
          <cell r="C9345">
            <v>0.42876118288666198</v>
          </cell>
        </row>
        <row r="9346">
          <cell r="B9346">
            <v>7.1578947368421053</v>
          </cell>
          <cell r="C9346">
            <v>0.42659538379366801</v>
          </cell>
        </row>
        <row r="9347">
          <cell r="B9347">
            <v>8.0526315789473681</v>
          </cell>
          <cell r="C9347">
            <v>0.42640438684698101</v>
          </cell>
        </row>
        <row r="9348">
          <cell r="B9348">
            <v>8.3684210526315788</v>
          </cell>
          <cell r="C9348">
            <v>0.42621921568631999</v>
          </cell>
        </row>
        <row r="9349">
          <cell r="B9349">
            <v>2.736842105263158</v>
          </cell>
          <cell r="C9349">
            <v>0.426042961498035</v>
          </cell>
        </row>
        <row r="9350">
          <cell r="B9350">
            <v>3.7894736842105261</v>
          </cell>
          <cell r="C9350">
            <v>0.425242482392303</v>
          </cell>
        </row>
        <row r="9351">
          <cell r="B9351">
            <v>4.7368421052631575</v>
          </cell>
          <cell r="C9351">
            <v>0.42502219139601899</v>
          </cell>
        </row>
        <row r="9352">
          <cell r="B9352">
            <v>11.157894736842104</v>
          </cell>
          <cell r="C9352">
            <v>0.42481849387507697</v>
          </cell>
        </row>
        <row r="9353">
          <cell r="B9353">
            <v>5.1052631578947372</v>
          </cell>
          <cell r="C9353">
            <v>0.42413300781146901</v>
          </cell>
        </row>
        <row r="9354">
          <cell r="B9354">
            <v>4.5789473684210522</v>
          </cell>
          <cell r="C9354">
            <v>0.4240874531453</v>
          </cell>
        </row>
        <row r="9355">
          <cell r="B9355">
            <v>3.0526315789473686</v>
          </cell>
          <cell r="C9355">
            <v>0.42388744718300497</v>
          </cell>
        </row>
        <row r="9356">
          <cell r="B9356">
            <v>56.368421052631582</v>
          </cell>
          <cell r="C9356">
            <v>0.42380756510822098</v>
          </cell>
        </row>
        <row r="9357">
          <cell r="B9357">
            <v>7.1052631578947372</v>
          </cell>
          <cell r="C9357">
            <v>0.423627145563575</v>
          </cell>
        </row>
        <row r="9358">
          <cell r="B9358">
            <v>3.1052631578947367</v>
          </cell>
          <cell r="C9358">
            <v>0.42316730495896099</v>
          </cell>
        </row>
        <row r="9359">
          <cell r="B9359">
            <v>9</v>
          </cell>
          <cell r="C9359">
            <v>0.42269695641171501</v>
          </cell>
        </row>
        <row r="9360">
          <cell r="B9360">
            <v>0.21052631578947367</v>
          </cell>
          <cell r="C9360">
            <v>0.42257712736425801</v>
          </cell>
        </row>
        <row r="9361">
          <cell r="B9361">
            <v>5.1578947368421053</v>
          </cell>
          <cell r="C9361">
            <v>0.42235017937400898</v>
          </cell>
        </row>
        <row r="9362">
          <cell r="B9362">
            <v>5.1578947368421053</v>
          </cell>
          <cell r="C9362">
            <v>0.42235017937400898</v>
          </cell>
        </row>
        <row r="9363">
          <cell r="B9363">
            <v>4.3157894736842106</v>
          </cell>
          <cell r="C9363">
            <v>0.41929904401475598</v>
          </cell>
        </row>
        <row r="9364">
          <cell r="B9364">
            <v>7.1578947368421053</v>
          </cell>
          <cell r="C9364">
            <v>0.41920914360629902</v>
          </cell>
        </row>
        <row r="9365">
          <cell r="B9365">
            <v>8.7894736842105257</v>
          </cell>
          <cell r="C9365">
            <v>0.41859199648448397</v>
          </cell>
        </row>
        <row r="9366">
          <cell r="B9366">
            <v>4.4210526315789478</v>
          </cell>
          <cell r="C9366">
            <v>0.41771975763466901</v>
          </cell>
        </row>
        <row r="9367">
          <cell r="B9367">
            <v>4.9473684210526319</v>
          </cell>
          <cell r="C9367">
            <v>0.41753340038353198</v>
          </cell>
        </row>
        <row r="9368">
          <cell r="B9368">
            <v>7.5789473684210522</v>
          </cell>
          <cell r="C9368">
            <v>0.415581386885649</v>
          </cell>
        </row>
        <row r="9369">
          <cell r="B9369">
            <v>2.8421052631578947</v>
          </cell>
          <cell r="C9369">
            <v>0.41550257555092102</v>
          </cell>
        </row>
        <row r="9370">
          <cell r="B9370">
            <v>8.4210526315789469</v>
          </cell>
          <cell r="C9370">
            <v>0.414697948608171</v>
          </cell>
        </row>
        <row r="9371">
          <cell r="B9371">
            <v>10</v>
          </cell>
          <cell r="C9371">
            <v>0.41427172750513802</v>
          </cell>
        </row>
        <row r="9372">
          <cell r="B9372">
            <v>16.315789473684209</v>
          </cell>
          <cell r="C9372">
            <v>0.41365208691239402</v>
          </cell>
        </row>
        <row r="9373">
          <cell r="B9373">
            <v>5.2631578947368425</v>
          </cell>
          <cell r="C9373">
            <v>0.41351223248195901</v>
          </cell>
        </row>
        <row r="9374">
          <cell r="B9374">
            <v>15.736842105263158</v>
          </cell>
          <cell r="C9374">
            <v>0.411518896003009</v>
          </cell>
        </row>
        <row r="9375">
          <cell r="B9375">
            <v>7.7894736842105265</v>
          </cell>
          <cell r="C9375">
            <v>0.41096885396777499</v>
          </cell>
        </row>
        <row r="9376">
          <cell r="B9376">
            <v>15.210526315789474</v>
          </cell>
          <cell r="C9376">
            <v>0.41070099051798897</v>
          </cell>
        </row>
        <row r="9377">
          <cell r="B9377">
            <v>2</v>
          </cell>
          <cell r="C9377">
            <v>0.409844299985268</v>
          </cell>
        </row>
        <row r="9378">
          <cell r="B9378">
            <v>2.5263157894736841</v>
          </cell>
          <cell r="C9378">
            <v>0.40900012957306398</v>
          </cell>
        </row>
        <row r="9379">
          <cell r="B9379">
            <v>3.1578947368421053</v>
          </cell>
          <cell r="C9379">
            <v>0.40887531535681798</v>
          </cell>
        </row>
        <row r="9380">
          <cell r="B9380">
            <v>8.6315789473684212</v>
          </cell>
          <cell r="C9380">
            <v>0.40832276062614298</v>
          </cell>
        </row>
        <row r="9381">
          <cell r="B9381">
            <v>8.6315789473684212</v>
          </cell>
          <cell r="C9381">
            <v>0.40786555873575397</v>
          </cell>
        </row>
        <row r="9382">
          <cell r="B9382">
            <v>5.3684210526315788</v>
          </cell>
          <cell r="C9382">
            <v>0.40779173250685502</v>
          </cell>
        </row>
        <row r="9383">
          <cell r="B9383">
            <v>8.0526315789473681</v>
          </cell>
          <cell r="C9383">
            <v>0.40748749695940401</v>
          </cell>
        </row>
        <row r="9384">
          <cell r="B9384">
            <v>0.42105263157894735</v>
          </cell>
          <cell r="C9384">
            <v>0.406578556307363</v>
          </cell>
        </row>
        <row r="9385">
          <cell r="B9385">
            <v>3.5789473684210527</v>
          </cell>
          <cell r="C9385">
            <v>0.40316210454317503</v>
          </cell>
        </row>
        <row r="9386">
          <cell r="B9386">
            <v>6.9473684210526319</v>
          </cell>
          <cell r="C9386">
            <v>0.401596812736356</v>
          </cell>
        </row>
        <row r="9387">
          <cell r="B9387">
            <v>24.94736842105263</v>
          </cell>
          <cell r="C9387">
            <v>0.39887143201098502</v>
          </cell>
        </row>
        <row r="9388">
          <cell r="B9388">
            <v>4.7368421052631575</v>
          </cell>
          <cell r="C9388">
            <v>0.39718554112073601</v>
          </cell>
        </row>
        <row r="9389">
          <cell r="B9389">
            <v>8.5789473684210531</v>
          </cell>
          <cell r="C9389">
            <v>0.39576353314260798</v>
          </cell>
        </row>
        <row r="9390">
          <cell r="B9390">
            <v>0.63157894736842102</v>
          </cell>
          <cell r="C9390">
            <v>0.39531892982382699</v>
          </cell>
        </row>
        <row r="9391">
          <cell r="B9391">
            <v>5.5789473684210522</v>
          </cell>
          <cell r="C9391">
            <v>0.39481017882477198</v>
          </cell>
        </row>
        <row r="9392">
          <cell r="B9392">
            <v>18.263157894736842</v>
          </cell>
          <cell r="C9392">
            <v>0.39477073663843898</v>
          </cell>
        </row>
        <row r="9393">
          <cell r="B9393">
            <v>4.2105263157894735</v>
          </cell>
          <cell r="C9393">
            <v>0.39308305192959597</v>
          </cell>
        </row>
        <row r="9394">
          <cell r="B9394">
            <v>4.0526315789473681</v>
          </cell>
          <cell r="C9394">
            <v>0.39146743574242898</v>
          </cell>
        </row>
        <row r="9395">
          <cell r="B9395">
            <v>8.8421052631578956</v>
          </cell>
          <cell r="C9395">
            <v>0.39130783125153301</v>
          </cell>
        </row>
        <row r="9396">
          <cell r="B9396">
            <v>7.5263157894736841</v>
          </cell>
          <cell r="C9396">
            <v>0.39089277301467601</v>
          </cell>
        </row>
        <row r="9397">
          <cell r="B9397">
            <v>4.1578947368421053</v>
          </cell>
          <cell r="C9397">
            <v>0.39071392221958001</v>
          </cell>
        </row>
        <row r="9398">
          <cell r="B9398">
            <v>0.42105263157894735</v>
          </cell>
          <cell r="C9398">
            <v>0.39036002917941298</v>
          </cell>
        </row>
        <row r="9399">
          <cell r="B9399">
            <v>20.421052631578949</v>
          </cell>
          <cell r="C9399">
            <v>0.38972854853540501</v>
          </cell>
        </row>
        <row r="9400">
          <cell r="B9400">
            <v>4.2631578947368425</v>
          </cell>
          <cell r="C9400">
            <v>0.38828590276642699</v>
          </cell>
        </row>
        <row r="9401">
          <cell r="B9401">
            <v>10.684210526315789</v>
          </cell>
          <cell r="C9401">
            <v>0.38767342342468297</v>
          </cell>
        </row>
        <row r="9402">
          <cell r="B9402">
            <v>3.1052631578947367</v>
          </cell>
          <cell r="C9402">
            <v>0.387348721446508</v>
          </cell>
        </row>
        <row r="9403">
          <cell r="B9403">
            <v>32.473684210526315</v>
          </cell>
          <cell r="C9403">
            <v>0.38642571790344499</v>
          </cell>
        </row>
        <row r="9404">
          <cell r="B9404">
            <v>2.6315789473684212</v>
          </cell>
          <cell r="C9404">
            <v>0.38620856298896</v>
          </cell>
        </row>
        <row r="9405">
          <cell r="B9405">
            <v>13.894736842105264</v>
          </cell>
          <cell r="C9405">
            <v>0.38606103039960199</v>
          </cell>
        </row>
        <row r="9406">
          <cell r="B9406">
            <v>4.8947368421052628</v>
          </cell>
          <cell r="C9406">
            <v>0.38581419696975799</v>
          </cell>
        </row>
        <row r="9407">
          <cell r="B9407">
            <v>4.8947368421052628</v>
          </cell>
          <cell r="C9407">
            <v>0.38581419696975799</v>
          </cell>
        </row>
        <row r="9408">
          <cell r="B9408">
            <v>2.6842105263157894</v>
          </cell>
          <cell r="C9408">
            <v>0.38576272145398</v>
          </cell>
        </row>
        <row r="9409">
          <cell r="B9409">
            <v>2.6842105263157894</v>
          </cell>
          <cell r="C9409">
            <v>0.38576272145398</v>
          </cell>
        </row>
        <row r="9410">
          <cell r="B9410">
            <v>7.7894736842105265</v>
          </cell>
          <cell r="C9410">
            <v>0.38454518590147502</v>
          </cell>
        </row>
        <row r="9411">
          <cell r="B9411">
            <v>4.4736842105263159</v>
          </cell>
          <cell r="C9411">
            <v>0.38437236986582901</v>
          </cell>
        </row>
        <row r="9412">
          <cell r="B9412">
            <v>7.4736842105263159</v>
          </cell>
          <cell r="C9412">
            <v>0.383987461330344</v>
          </cell>
        </row>
        <row r="9413">
          <cell r="B9413">
            <v>7.4736842105263159</v>
          </cell>
          <cell r="C9413">
            <v>0.38375575297749498</v>
          </cell>
        </row>
        <row r="9414">
          <cell r="B9414">
            <v>14.421052631578947</v>
          </cell>
          <cell r="C9414">
            <v>0.38265347125129401</v>
          </cell>
        </row>
        <row r="9415">
          <cell r="B9415">
            <v>15.578947368421053</v>
          </cell>
          <cell r="C9415">
            <v>0.38261287145686601</v>
          </cell>
        </row>
        <row r="9416">
          <cell r="B9416">
            <v>6.5263157894736841</v>
          </cell>
          <cell r="C9416">
            <v>0.38165068657698897</v>
          </cell>
        </row>
        <row r="9417">
          <cell r="B9417">
            <v>4.5263157894736841</v>
          </cell>
          <cell r="C9417">
            <v>0.37903555726073201</v>
          </cell>
        </row>
        <row r="9418">
          <cell r="B9418">
            <v>20.263157894736842</v>
          </cell>
          <cell r="C9418">
            <v>0.37855078433524603</v>
          </cell>
        </row>
        <row r="9419">
          <cell r="B9419">
            <v>0.26315789473684209</v>
          </cell>
          <cell r="C9419">
            <v>0.37796447300922698</v>
          </cell>
        </row>
        <row r="9420">
          <cell r="B9420">
            <v>7.1052631578947372</v>
          </cell>
          <cell r="C9420">
            <v>0.377623251781386</v>
          </cell>
        </row>
        <row r="9421">
          <cell r="B9421">
            <v>5.8947368421052628</v>
          </cell>
          <cell r="C9421">
            <v>0.37641859956586199</v>
          </cell>
        </row>
        <row r="9422">
          <cell r="B9422">
            <v>4.7368421052631575</v>
          </cell>
          <cell r="C9422">
            <v>0.376174120110773</v>
          </cell>
        </row>
        <row r="9423">
          <cell r="B9423">
            <v>5.3157894736842106</v>
          </cell>
          <cell r="C9423">
            <v>0.37475537721739099</v>
          </cell>
        </row>
        <row r="9424">
          <cell r="B9424">
            <v>4.1052631578947372</v>
          </cell>
          <cell r="C9424">
            <v>0.37468865489539999</v>
          </cell>
        </row>
        <row r="9425">
          <cell r="B9425">
            <v>9.3157894736842106</v>
          </cell>
          <cell r="C9425">
            <v>0.37294336411345202</v>
          </cell>
        </row>
        <row r="9426">
          <cell r="B9426">
            <v>4.8421052631578947</v>
          </cell>
          <cell r="C9426">
            <v>0.37209361864227902</v>
          </cell>
        </row>
        <row r="9427">
          <cell r="B9427">
            <v>6.0526315789473681</v>
          </cell>
          <cell r="C9427">
            <v>0.36831927168005302</v>
          </cell>
        </row>
        <row r="9428">
          <cell r="B9428">
            <v>5.3157894736842106</v>
          </cell>
          <cell r="C9428">
            <v>0.367853014969244</v>
          </cell>
        </row>
        <row r="9429">
          <cell r="B9429">
            <v>5.5263157894736841</v>
          </cell>
          <cell r="C9429">
            <v>0.36684713356793103</v>
          </cell>
        </row>
        <row r="9430">
          <cell r="B9430">
            <v>23.736842105263158</v>
          </cell>
          <cell r="C9430">
            <v>0.36670259012541201</v>
          </cell>
        </row>
        <row r="9431">
          <cell r="B9431">
            <v>15.894736842105264</v>
          </cell>
          <cell r="C9431">
            <v>0.36667411662916299</v>
          </cell>
        </row>
        <row r="9432">
          <cell r="B9432">
            <v>13.210526315789474</v>
          </cell>
          <cell r="C9432">
            <v>0.36592296170042898</v>
          </cell>
        </row>
        <row r="9433">
          <cell r="B9433">
            <v>2.4210526315789473</v>
          </cell>
          <cell r="C9433">
            <v>0.365605664738054</v>
          </cell>
        </row>
        <row r="9434">
          <cell r="B9434">
            <v>5.3157894736842106</v>
          </cell>
          <cell r="C9434">
            <v>0.36494250137423601</v>
          </cell>
        </row>
        <row r="9435">
          <cell r="B9435">
            <v>7.5789473684210522</v>
          </cell>
          <cell r="C9435">
            <v>0.364806525717498</v>
          </cell>
        </row>
        <row r="9436">
          <cell r="B9436">
            <v>28.94736842105263</v>
          </cell>
          <cell r="C9436">
            <v>0.36474366617054299</v>
          </cell>
        </row>
        <row r="9437">
          <cell r="B9437">
            <v>10.736842105263158</v>
          </cell>
          <cell r="C9437">
            <v>0.36451782661033699</v>
          </cell>
        </row>
        <row r="9438">
          <cell r="B9438">
            <v>3.6315789473684212</v>
          </cell>
          <cell r="C9438">
            <v>0.36441596313160102</v>
          </cell>
        </row>
        <row r="9439">
          <cell r="B9439">
            <v>5</v>
          </cell>
          <cell r="C9439">
            <v>0.36402821327983598</v>
          </cell>
        </row>
        <row r="9440">
          <cell r="B9440">
            <v>3.3157894736842106</v>
          </cell>
          <cell r="C9440">
            <v>0.36386977863718101</v>
          </cell>
        </row>
        <row r="9441">
          <cell r="B9441">
            <v>28.210526315789473</v>
          </cell>
          <cell r="C9441">
            <v>0.36284606676995401</v>
          </cell>
        </row>
        <row r="9442">
          <cell r="B9442">
            <v>5.6842105263157894</v>
          </cell>
          <cell r="C9442">
            <v>0.36117849774816502</v>
          </cell>
        </row>
        <row r="9443">
          <cell r="B9443">
            <v>15.052631578947368</v>
          </cell>
          <cell r="C9443">
            <v>0.36041594376279901</v>
          </cell>
        </row>
        <row r="9444">
          <cell r="B9444">
            <v>0.52631578947368418</v>
          </cell>
          <cell r="C9444">
            <v>0.36037498507822302</v>
          </cell>
        </row>
        <row r="9445">
          <cell r="B9445">
            <v>4.9473684210526319</v>
          </cell>
          <cell r="C9445">
            <v>0.36003621848276202</v>
          </cell>
        </row>
        <row r="9446">
          <cell r="B9446">
            <v>5.1578947368421053</v>
          </cell>
          <cell r="C9446">
            <v>0.35943364698348801</v>
          </cell>
        </row>
        <row r="9447">
          <cell r="B9447">
            <v>11.947368421052632</v>
          </cell>
          <cell r="C9447">
            <v>0.35815906592237401</v>
          </cell>
        </row>
        <row r="9448">
          <cell r="B9448">
            <v>36</v>
          </cell>
          <cell r="C9448">
            <v>0.35754345787295699</v>
          </cell>
        </row>
        <row r="9449">
          <cell r="B9449">
            <v>4.1052631578947372</v>
          </cell>
          <cell r="C9449">
            <v>0.35714285714285698</v>
          </cell>
        </row>
        <row r="9450">
          <cell r="B9450">
            <v>10.842105263157896</v>
          </cell>
          <cell r="C9450">
            <v>0.35663653131043699</v>
          </cell>
        </row>
        <row r="9451">
          <cell r="B9451">
            <v>27</v>
          </cell>
          <cell r="C9451">
            <v>0.35629501392694901</v>
          </cell>
        </row>
        <row r="9452">
          <cell r="B9452">
            <v>6.6842105263157894</v>
          </cell>
          <cell r="C9452">
            <v>0.35374203079574101</v>
          </cell>
        </row>
        <row r="9453">
          <cell r="B9453">
            <v>4.6315789473684212</v>
          </cell>
          <cell r="C9453">
            <v>0.35356973572587702</v>
          </cell>
        </row>
        <row r="9454">
          <cell r="B9454">
            <v>4.9473684210526319</v>
          </cell>
          <cell r="C9454">
            <v>0.35239038286764102</v>
          </cell>
        </row>
        <row r="9455">
          <cell r="B9455">
            <v>10.526315789473685</v>
          </cell>
          <cell r="C9455">
            <v>0.35222173467283302</v>
          </cell>
        </row>
        <row r="9456">
          <cell r="B9456">
            <v>14.210526315789474</v>
          </cell>
          <cell r="C9456">
            <v>0.350409452174057</v>
          </cell>
        </row>
        <row r="9457">
          <cell r="B9457">
            <v>15.736842105263158</v>
          </cell>
          <cell r="C9457">
            <v>0.34843581732794399</v>
          </cell>
        </row>
        <row r="9458">
          <cell r="B9458">
            <v>9.3684210526315788</v>
          </cell>
          <cell r="C9458">
            <v>0.34793928855839001</v>
          </cell>
        </row>
        <row r="9459">
          <cell r="B9459">
            <v>5.6842105263157894</v>
          </cell>
          <cell r="C9459">
            <v>0.34709269516400498</v>
          </cell>
        </row>
        <row r="9460">
          <cell r="B9460">
            <v>6</v>
          </cell>
          <cell r="C9460">
            <v>0.34698669260392201</v>
          </cell>
        </row>
        <row r="9461">
          <cell r="B9461">
            <v>3.8421052631578947</v>
          </cell>
          <cell r="C9461">
            <v>0.346833135199691</v>
          </cell>
        </row>
        <row r="9462">
          <cell r="B9462">
            <v>20.631578947368421</v>
          </cell>
          <cell r="C9462">
            <v>0.346461783362153</v>
          </cell>
        </row>
        <row r="9463">
          <cell r="B9463">
            <v>11</v>
          </cell>
          <cell r="C9463">
            <v>0.34535865735450599</v>
          </cell>
        </row>
        <row r="9464">
          <cell r="B9464">
            <v>0.31578947368421051</v>
          </cell>
          <cell r="C9464">
            <v>0.34503277967117701</v>
          </cell>
        </row>
        <row r="9465">
          <cell r="B9465">
            <v>4.6315789473684212</v>
          </cell>
          <cell r="C9465">
            <v>0.34352423972410601</v>
          </cell>
        </row>
        <row r="9466">
          <cell r="B9466">
            <v>10.263157894736842</v>
          </cell>
          <cell r="C9466">
            <v>0.342841315104435</v>
          </cell>
        </row>
        <row r="9467">
          <cell r="B9467">
            <v>9.5789473684210531</v>
          </cell>
          <cell r="C9467">
            <v>0.34259763148647698</v>
          </cell>
        </row>
        <row r="9468">
          <cell r="B9468">
            <v>27.05263157894737</v>
          </cell>
          <cell r="C9468">
            <v>0.342287619289532</v>
          </cell>
        </row>
        <row r="9469">
          <cell r="B9469">
            <v>3.4736842105263159</v>
          </cell>
          <cell r="C9469">
            <v>0.34138775796938498</v>
          </cell>
        </row>
        <row r="9470">
          <cell r="B9470">
            <v>27.578947368421051</v>
          </cell>
          <cell r="C9470">
            <v>0.34091361528787001</v>
          </cell>
        </row>
        <row r="9471">
          <cell r="B9471">
            <v>1.0526315789473684</v>
          </cell>
          <cell r="C9471">
            <v>0.338061701891406</v>
          </cell>
        </row>
        <row r="9472">
          <cell r="B9472">
            <v>5.2631578947368418E-2</v>
          </cell>
          <cell r="C9472">
            <v>0.338061701891406</v>
          </cell>
        </row>
        <row r="9473">
          <cell r="B9473">
            <v>5.2105263157894735</v>
          </cell>
          <cell r="C9473">
            <v>0.33608912664091001</v>
          </cell>
        </row>
        <row r="9474">
          <cell r="B9474">
            <v>5.5789473684210522</v>
          </cell>
          <cell r="C9474">
            <v>0.33526859644152501</v>
          </cell>
        </row>
        <row r="9475">
          <cell r="B9475">
            <v>5.4210526315789478</v>
          </cell>
          <cell r="C9475">
            <v>0.33491342792766998</v>
          </cell>
        </row>
        <row r="9476">
          <cell r="B9476">
            <v>7.2631578947368425</v>
          </cell>
          <cell r="C9476">
            <v>0.33362392573711402</v>
          </cell>
        </row>
        <row r="9477">
          <cell r="B9477">
            <v>8.3684210526315788</v>
          </cell>
          <cell r="C9477">
            <v>0.331319163800807</v>
          </cell>
        </row>
        <row r="9478">
          <cell r="B9478">
            <v>7.3684210526315788</v>
          </cell>
          <cell r="C9478">
            <v>0.330816343870941</v>
          </cell>
        </row>
        <row r="9479">
          <cell r="B9479">
            <v>3.263157894736842</v>
          </cell>
          <cell r="C9479">
            <v>0.33037233627295698</v>
          </cell>
        </row>
        <row r="9480">
          <cell r="B9480">
            <v>8.7368421052631575</v>
          </cell>
          <cell r="C9480">
            <v>0.32848293336180501</v>
          </cell>
        </row>
        <row r="9481">
          <cell r="B9481">
            <v>7.8947368421052628</v>
          </cell>
          <cell r="C9481">
            <v>0.32713274001183201</v>
          </cell>
        </row>
        <row r="9482">
          <cell r="B9482">
            <v>15.473684210526315</v>
          </cell>
          <cell r="C9482">
            <v>0.32176270752348701</v>
          </cell>
        </row>
        <row r="9483">
          <cell r="B9483">
            <v>5.3684210526315788</v>
          </cell>
          <cell r="C9483">
            <v>0.32139179038492699</v>
          </cell>
        </row>
        <row r="9484">
          <cell r="B9484">
            <v>2.7894736842105261</v>
          </cell>
          <cell r="C9484">
            <v>0.32125366938054301</v>
          </cell>
        </row>
        <row r="9485">
          <cell r="B9485">
            <v>4.6842105263157894</v>
          </cell>
          <cell r="C9485">
            <v>0.320121221109337</v>
          </cell>
        </row>
        <row r="9486">
          <cell r="B9486">
            <v>14.526315789473685</v>
          </cell>
          <cell r="C9486">
            <v>0.31980271968106699</v>
          </cell>
        </row>
        <row r="9487">
          <cell r="B9487">
            <v>26.631578947368421</v>
          </cell>
          <cell r="C9487">
            <v>0.318998464816031</v>
          </cell>
        </row>
        <row r="9488">
          <cell r="B9488">
            <v>5.1578947368421053</v>
          </cell>
          <cell r="C9488">
            <v>0.318928037050347</v>
          </cell>
        </row>
        <row r="9489">
          <cell r="B9489">
            <v>1.0526315789473684</v>
          </cell>
          <cell r="C9489">
            <v>0.31887406960884601</v>
          </cell>
        </row>
        <row r="9490">
          <cell r="B9490">
            <v>5.2631578947368425</v>
          </cell>
          <cell r="C9490">
            <v>0.31712998686883598</v>
          </cell>
        </row>
        <row r="9491">
          <cell r="B9491">
            <v>8.4210526315789469</v>
          </cell>
          <cell r="C9491">
            <v>0.31703756956048601</v>
          </cell>
        </row>
        <row r="9492">
          <cell r="B9492">
            <v>21.578947368421051</v>
          </cell>
          <cell r="C9492">
            <v>0.31689971601172401</v>
          </cell>
        </row>
        <row r="9493">
          <cell r="B9493">
            <v>3.736842105263158</v>
          </cell>
          <cell r="C9493">
            <v>0.31569824146703701</v>
          </cell>
        </row>
        <row r="9494">
          <cell r="B9494">
            <v>5.7894736842105265</v>
          </cell>
          <cell r="C9494">
            <v>0.31099489967991201</v>
          </cell>
        </row>
        <row r="9495">
          <cell r="B9495">
            <v>7.3157894736842106</v>
          </cell>
          <cell r="C9495">
            <v>0.31036808584553599</v>
          </cell>
        </row>
        <row r="9496">
          <cell r="B9496">
            <v>14.894736842105264</v>
          </cell>
          <cell r="C9496">
            <v>0.309645045413808</v>
          </cell>
        </row>
        <row r="9497">
          <cell r="B9497">
            <v>9.7368421052631575</v>
          </cell>
          <cell r="C9497">
            <v>0.30916079015681402</v>
          </cell>
        </row>
        <row r="9498">
          <cell r="B9498">
            <v>2.6315789473684212</v>
          </cell>
          <cell r="C9498">
            <v>0.30636841733908698</v>
          </cell>
        </row>
        <row r="9499">
          <cell r="B9499">
            <v>0.47368421052631576</v>
          </cell>
          <cell r="C9499">
            <v>0.30578831486257502</v>
          </cell>
        </row>
        <row r="9500">
          <cell r="B9500">
            <v>4.8947368421052628</v>
          </cell>
          <cell r="C9500">
            <v>0.30425553170226599</v>
          </cell>
        </row>
        <row r="9501">
          <cell r="B9501">
            <v>6.2105263157894735</v>
          </cell>
          <cell r="C9501">
            <v>0.30411619936280598</v>
          </cell>
        </row>
        <row r="9502">
          <cell r="B9502">
            <v>22.736842105263158</v>
          </cell>
          <cell r="C9502">
            <v>0.30295204604477999</v>
          </cell>
        </row>
        <row r="9503">
          <cell r="B9503">
            <v>43.473684210526315</v>
          </cell>
          <cell r="C9503">
            <v>0.30122828962730502</v>
          </cell>
        </row>
        <row r="9504">
          <cell r="B9504">
            <v>0.63157894736842102</v>
          </cell>
          <cell r="C9504">
            <v>0.30053715351876398</v>
          </cell>
        </row>
        <row r="9505">
          <cell r="B9505">
            <v>9.7368421052631575</v>
          </cell>
          <cell r="C9505">
            <v>0.30046985150167999</v>
          </cell>
        </row>
        <row r="9506">
          <cell r="B9506">
            <v>11.842105263157896</v>
          </cell>
          <cell r="C9506">
            <v>0.29885764299647999</v>
          </cell>
        </row>
        <row r="9507">
          <cell r="B9507">
            <v>5.2105263157894735</v>
          </cell>
          <cell r="C9507">
            <v>0.29764673182427098</v>
          </cell>
        </row>
        <row r="9508">
          <cell r="B9508">
            <v>4.1578947368421053</v>
          </cell>
          <cell r="C9508">
            <v>0.28934969396168198</v>
          </cell>
        </row>
        <row r="9509">
          <cell r="B9509">
            <v>2.3157894736842106</v>
          </cell>
          <cell r="C9509">
            <v>0.28864214126541798</v>
          </cell>
        </row>
        <row r="9510">
          <cell r="B9510">
            <v>3.9473684210526314</v>
          </cell>
          <cell r="C9510">
            <v>0.28851070231935899</v>
          </cell>
        </row>
        <row r="9511">
          <cell r="B9511">
            <v>4.5263157894736841</v>
          </cell>
          <cell r="C9511">
            <v>0.28829998806257801</v>
          </cell>
        </row>
        <row r="9512">
          <cell r="B9512">
            <v>9.9473684210526319</v>
          </cell>
          <cell r="C9512">
            <v>0.28695969170190799</v>
          </cell>
        </row>
        <row r="9513">
          <cell r="B9513">
            <v>4.4210526315789478</v>
          </cell>
          <cell r="C9513">
            <v>0.28543126010176501</v>
          </cell>
        </row>
        <row r="9514">
          <cell r="B9514">
            <v>12.368421052631579</v>
          </cell>
          <cell r="C9514">
            <v>0.283726267288475</v>
          </cell>
        </row>
        <row r="9515">
          <cell r="B9515">
            <v>3.6315789473684212</v>
          </cell>
          <cell r="C9515">
            <v>0.28341185711984601</v>
          </cell>
        </row>
        <row r="9516">
          <cell r="B9516">
            <v>10.368421052631579</v>
          </cell>
          <cell r="C9516">
            <v>0.28095725005677302</v>
          </cell>
        </row>
        <row r="9517">
          <cell r="B9517">
            <v>28.05263157894737</v>
          </cell>
          <cell r="C9517">
            <v>0.28051431386210501</v>
          </cell>
        </row>
        <row r="9518">
          <cell r="B9518">
            <v>10.157894736842104</v>
          </cell>
          <cell r="C9518">
            <v>0.27742123390938001</v>
          </cell>
        </row>
        <row r="9519">
          <cell r="B9519">
            <v>10.684210526315789</v>
          </cell>
          <cell r="C9519">
            <v>0.27525376501408599</v>
          </cell>
        </row>
        <row r="9520">
          <cell r="B9520">
            <v>5.3684210526315788</v>
          </cell>
          <cell r="C9520">
            <v>0.27446196868643002</v>
          </cell>
        </row>
        <row r="9521">
          <cell r="B9521">
            <v>20.105263157894736</v>
          </cell>
          <cell r="C9521">
            <v>0.27071479845187602</v>
          </cell>
        </row>
        <row r="9522">
          <cell r="B9522">
            <v>6</v>
          </cell>
          <cell r="C9522">
            <v>0.26838153598546399</v>
          </cell>
        </row>
        <row r="9523">
          <cell r="B9523">
            <v>8.2105263157894743</v>
          </cell>
          <cell r="C9523">
            <v>0.26632878455982001</v>
          </cell>
        </row>
        <row r="9524">
          <cell r="B9524">
            <v>24.842105263157894</v>
          </cell>
          <cell r="C9524">
            <v>0.26574991116393998</v>
          </cell>
        </row>
        <row r="9525">
          <cell r="B9525">
            <v>4.2105263157894735</v>
          </cell>
          <cell r="C9525">
            <v>0.26460930290267598</v>
          </cell>
        </row>
        <row r="9526">
          <cell r="B9526">
            <v>38.684210526315788</v>
          </cell>
          <cell r="C9526">
            <v>0.26298847823882898</v>
          </cell>
        </row>
        <row r="9527">
          <cell r="B9527">
            <v>3.9473684210526314</v>
          </cell>
          <cell r="C9527">
            <v>0.26291524102480901</v>
          </cell>
        </row>
        <row r="9528">
          <cell r="B9528">
            <v>0.26315789473684209</v>
          </cell>
          <cell r="C9528">
            <v>0.25555062599997502</v>
          </cell>
        </row>
        <row r="9529">
          <cell r="B9529">
            <v>19</v>
          </cell>
          <cell r="C9529">
            <v>0.25386458383928301</v>
          </cell>
        </row>
        <row r="9530">
          <cell r="B9530">
            <v>31</v>
          </cell>
          <cell r="C9530">
            <v>0.253268904406936</v>
          </cell>
        </row>
        <row r="9531">
          <cell r="B9531">
            <v>8.2631578947368425</v>
          </cell>
          <cell r="C9531">
            <v>0.247328286996534</v>
          </cell>
        </row>
        <row r="9532">
          <cell r="B9532">
            <v>20.526315789473685</v>
          </cell>
          <cell r="C9532">
            <v>0.240853113993825</v>
          </cell>
        </row>
        <row r="9533">
          <cell r="B9533">
            <v>0.31578947368421051</v>
          </cell>
          <cell r="C9533">
            <v>0.239045721866878</v>
          </cell>
        </row>
        <row r="9534">
          <cell r="B9534">
            <v>3.5789473684210527</v>
          </cell>
          <cell r="C9534">
            <v>0.23828112312813901</v>
          </cell>
        </row>
        <row r="9535">
          <cell r="B9535">
            <v>17.842105263157894</v>
          </cell>
          <cell r="C9535">
            <v>0.23648033872056601</v>
          </cell>
        </row>
        <row r="9536">
          <cell r="B9536">
            <v>6.7894736842105265</v>
          </cell>
          <cell r="C9536">
            <v>0.23404271669405</v>
          </cell>
        </row>
        <row r="9537">
          <cell r="B9537">
            <v>5.9473684210526319</v>
          </cell>
          <cell r="C9537">
            <v>0.22505573708232501</v>
          </cell>
        </row>
        <row r="9538">
          <cell r="B9538">
            <v>27.631578947368421</v>
          </cell>
          <cell r="C9538">
            <v>0.22413521273168599</v>
          </cell>
        </row>
        <row r="9539">
          <cell r="B9539">
            <v>13.789473684210526</v>
          </cell>
          <cell r="C9539">
            <v>0.22052852080754001</v>
          </cell>
        </row>
        <row r="9540">
          <cell r="B9540">
            <v>37.05263157894737</v>
          </cell>
          <cell r="C9540">
            <v>0.21530270767554499</v>
          </cell>
        </row>
        <row r="9541">
          <cell r="B9541">
            <v>2.7894736842105261</v>
          </cell>
          <cell r="C9541">
            <v>0.21187208301028701</v>
          </cell>
        </row>
        <row r="9542">
          <cell r="B9542">
            <v>31.526315789473685</v>
          </cell>
          <cell r="C9542">
            <v>0.20837094549239599</v>
          </cell>
        </row>
        <row r="9543">
          <cell r="B9543">
            <v>14</v>
          </cell>
          <cell r="C9543">
            <v>0.20460314105687599</v>
          </cell>
        </row>
        <row r="9544">
          <cell r="B9544">
            <v>33.842105263157897</v>
          </cell>
          <cell r="C9544">
            <v>0.19806329131748299</v>
          </cell>
        </row>
        <row r="9545">
          <cell r="B9545">
            <v>12.368421052631579</v>
          </cell>
          <cell r="C9545">
            <v>0.195349341500411</v>
          </cell>
        </row>
        <row r="9546">
          <cell r="B9546">
            <v>11.894736842105264</v>
          </cell>
          <cell r="C9546">
            <v>0.189692607797776</v>
          </cell>
        </row>
        <row r="9547">
          <cell r="B9547">
            <v>5.2105263157894735</v>
          </cell>
          <cell r="C9547">
            <v>0.18405956767937801</v>
          </cell>
        </row>
        <row r="9548">
          <cell r="B9548">
            <v>7.2631578947368425</v>
          </cell>
          <cell r="C9548">
            <v>0.178178642460078</v>
          </cell>
        </row>
        <row r="9549">
          <cell r="B9549">
            <v>20.210526315789473</v>
          </cell>
          <cell r="C9549">
            <v>0.17345988890191899</v>
          </cell>
        </row>
        <row r="9550">
          <cell r="B9550">
            <v>0.52631578947368418</v>
          </cell>
          <cell r="C9550">
            <v>0.169030850945703</v>
          </cell>
        </row>
        <row r="9551">
          <cell r="B9551">
            <v>28.894736842105264</v>
          </cell>
          <cell r="C9551">
            <v>0.16082457366265199</v>
          </cell>
        </row>
        <row r="9552">
          <cell r="B9552">
            <v>14.368421052631579</v>
          </cell>
          <cell r="C9552">
            <v>0.15613306838982599</v>
          </cell>
        </row>
        <row r="9553">
          <cell r="B9553">
            <v>4.3157894736842106</v>
          </cell>
          <cell r="C9553">
            <v>0.15310636316482201</v>
          </cell>
        </row>
        <row r="9554">
          <cell r="B9554">
            <v>22.684210526315791</v>
          </cell>
          <cell r="C9554">
            <v>0.13377416345019499</v>
          </cell>
        </row>
        <row r="9555">
          <cell r="B9555">
            <v>24.894736842105264</v>
          </cell>
          <cell r="C9555">
            <v>0.12878541024434501</v>
          </cell>
        </row>
        <row r="9556">
          <cell r="B9556">
            <v>3.3684210526315788</v>
          </cell>
          <cell r="C9556">
            <v>0.124821841099774</v>
          </cell>
        </row>
        <row r="9557">
          <cell r="B9557">
            <v>13.842105263157896</v>
          </cell>
          <cell r="C9557">
            <v>0.12241274865059799</v>
          </cell>
        </row>
        <row r="9558">
          <cell r="B9558">
            <v>0.57894736842105265</v>
          </cell>
          <cell r="C9558">
            <v>0.110656667034497</v>
          </cell>
        </row>
        <row r="9559">
          <cell r="B9559">
            <v>16.315789473684209</v>
          </cell>
          <cell r="C9559">
            <v>0.101172195662199</v>
          </cell>
        </row>
        <row r="9560">
          <cell r="B9560">
            <v>22.210526315789473</v>
          </cell>
          <cell r="C9560">
            <v>0.10084622921377601</v>
          </cell>
        </row>
        <row r="9561">
          <cell r="B9561">
            <v>9.2105263157894743</v>
          </cell>
          <cell r="C9561">
            <v>7.4635397431353501E-2</v>
          </cell>
        </row>
        <row r="9562">
          <cell r="B9562">
            <v>14.631578947368421</v>
          </cell>
          <cell r="C9562">
            <v>2.1531133068086E-2</v>
          </cell>
        </row>
        <row r="9563">
          <cell r="B9563">
            <v>0</v>
          </cell>
          <cell r="C9563">
            <v>0</v>
          </cell>
        </row>
        <row r="9564">
          <cell r="B9564">
            <v>0</v>
          </cell>
          <cell r="C9564">
            <v>0</v>
          </cell>
        </row>
        <row r="9565">
          <cell r="B9565">
            <v>0</v>
          </cell>
          <cell r="C9565">
            <v>0</v>
          </cell>
        </row>
        <row r="9566">
          <cell r="B9566">
            <v>1.631578947368421</v>
          </cell>
          <cell r="C9566">
            <v>0</v>
          </cell>
        </row>
        <row r="9567">
          <cell r="B9567">
            <v>0</v>
          </cell>
          <cell r="C9567">
            <v>0</v>
          </cell>
        </row>
        <row r="9568">
          <cell r="B9568">
            <v>0</v>
          </cell>
          <cell r="C9568">
            <v>0</v>
          </cell>
        </row>
        <row r="9569">
          <cell r="B9569">
            <v>0</v>
          </cell>
          <cell r="C9569">
            <v>0</v>
          </cell>
        </row>
        <row r="9570">
          <cell r="B9570">
            <v>0</v>
          </cell>
          <cell r="C9570">
            <v>0</v>
          </cell>
        </row>
        <row r="9571">
          <cell r="B9571">
            <v>0</v>
          </cell>
          <cell r="C9571">
            <v>0</v>
          </cell>
        </row>
        <row r="9572">
          <cell r="B9572">
            <v>0</v>
          </cell>
          <cell r="C9572">
            <v>0</v>
          </cell>
        </row>
        <row r="9573">
          <cell r="B9573">
            <v>0</v>
          </cell>
          <cell r="C9573">
            <v>0</v>
          </cell>
        </row>
        <row r="9574">
          <cell r="B9574">
            <v>0</v>
          </cell>
          <cell r="C9574">
            <v>0</v>
          </cell>
        </row>
        <row r="9575">
          <cell r="B9575">
            <v>0.31578947368421051</v>
          </cell>
          <cell r="C9575">
            <v>0</v>
          </cell>
        </row>
        <row r="9576">
          <cell r="B9576">
            <v>0</v>
          </cell>
          <cell r="C9576">
            <v>0</v>
          </cell>
        </row>
        <row r="9577">
          <cell r="B9577">
            <v>1.368421052631579</v>
          </cell>
          <cell r="C9577">
            <v>0</v>
          </cell>
        </row>
        <row r="9578">
          <cell r="B9578">
            <v>0</v>
          </cell>
          <cell r="C9578">
            <v>0</v>
          </cell>
        </row>
        <row r="9579">
          <cell r="B9579">
            <v>0</v>
          </cell>
          <cell r="C9579">
            <v>0</v>
          </cell>
        </row>
        <row r="9580">
          <cell r="B9580">
            <v>0</v>
          </cell>
          <cell r="C9580">
            <v>0</v>
          </cell>
        </row>
        <row r="9581">
          <cell r="B9581">
            <v>0</v>
          </cell>
          <cell r="C9581">
            <v>0</v>
          </cell>
        </row>
        <row r="9582">
          <cell r="B9582">
            <v>0</v>
          </cell>
          <cell r="C9582">
            <v>0</v>
          </cell>
        </row>
        <row r="9583">
          <cell r="B9583">
            <v>0</v>
          </cell>
          <cell r="C9583">
            <v>0</v>
          </cell>
        </row>
        <row r="9584">
          <cell r="B9584">
            <v>0.42105263157894735</v>
          </cell>
          <cell r="C9584">
            <v>0</v>
          </cell>
        </row>
        <row r="9585">
          <cell r="B9585">
            <v>0</v>
          </cell>
          <cell r="C958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</sheetNames>
    <sheetDataSet>
      <sheetData sheetId="0" refreshError="1"/>
      <sheetData sheetId="1">
        <row r="2">
          <cell r="B2">
            <v>1</v>
          </cell>
          <cell r="C2">
            <v>1</v>
          </cell>
        </row>
        <row r="3">
          <cell r="B3">
            <v>1.1052631580000001</v>
          </cell>
          <cell r="C3">
            <v>0.99003784125340499</v>
          </cell>
        </row>
        <row r="4">
          <cell r="B4">
            <v>1.1052631580000001</v>
          </cell>
          <cell r="C4">
            <v>0.99003784125340499</v>
          </cell>
        </row>
        <row r="5">
          <cell r="B5">
            <v>1.1052631580000001</v>
          </cell>
          <cell r="C5">
            <v>0.99003784125340499</v>
          </cell>
        </row>
        <row r="6">
          <cell r="B6">
            <v>1.1052631580000001</v>
          </cell>
          <cell r="C6">
            <v>0.99003784125340499</v>
          </cell>
        </row>
        <row r="7">
          <cell r="B7">
            <v>1.1052631580000001</v>
          </cell>
          <cell r="C7">
            <v>0.99003784125340499</v>
          </cell>
        </row>
        <row r="8">
          <cell r="B8">
            <v>1.7894736840000001</v>
          </cell>
          <cell r="C8">
            <v>0.98666220366823898</v>
          </cell>
        </row>
        <row r="9">
          <cell r="B9">
            <v>1.052631579</v>
          </cell>
          <cell r="C9">
            <v>0.98601329718326902</v>
          </cell>
        </row>
        <row r="10">
          <cell r="B10">
            <v>0.94736842099999996</v>
          </cell>
          <cell r="C10">
            <v>0.98561076060916197</v>
          </cell>
        </row>
        <row r="11">
          <cell r="B11">
            <v>0.94736842099999996</v>
          </cell>
          <cell r="C11">
            <v>0.98561076060916197</v>
          </cell>
        </row>
        <row r="12">
          <cell r="B12">
            <v>0.94736842099999996</v>
          </cell>
          <cell r="C12">
            <v>0.98561076060916197</v>
          </cell>
        </row>
        <row r="13">
          <cell r="B13">
            <v>0.94736842099999996</v>
          </cell>
          <cell r="C13">
            <v>0.98561076060916197</v>
          </cell>
        </row>
        <row r="14">
          <cell r="B14">
            <v>0.94736842099999996</v>
          </cell>
          <cell r="C14">
            <v>0.98561076060916197</v>
          </cell>
        </row>
        <row r="15">
          <cell r="B15">
            <v>0.94736842099999996</v>
          </cell>
          <cell r="C15">
            <v>0.98561076060916197</v>
          </cell>
        </row>
        <row r="16">
          <cell r="B16">
            <v>0.94736842099999996</v>
          </cell>
          <cell r="C16">
            <v>0.98561076060916197</v>
          </cell>
        </row>
        <row r="17">
          <cell r="B17">
            <v>0.94736842099999996</v>
          </cell>
          <cell r="C17">
            <v>0.98561076060916197</v>
          </cell>
        </row>
        <row r="18">
          <cell r="B18">
            <v>0.94736842099999996</v>
          </cell>
          <cell r="C18">
            <v>0.98561076060916197</v>
          </cell>
        </row>
        <row r="19">
          <cell r="B19">
            <v>0.94736842099999996</v>
          </cell>
          <cell r="C19">
            <v>0.98561076060916197</v>
          </cell>
        </row>
        <row r="20">
          <cell r="B20">
            <v>0.94736842099999996</v>
          </cell>
          <cell r="C20">
            <v>0.98561076060916197</v>
          </cell>
        </row>
        <row r="21">
          <cell r="B21">
            <v>0.94736842099999996</v>
          </cell>
          <cell r="C21">
            <v>0.98561076060916197</v>
          </cell>
        </row>
        <row r="22">
          <cell r="B22">
            <v>0.94736842099999996</v>
          </cell>
          <cell r="C22">
            <v>0.98561076060916197</v>
          </cell>
        </row>
        <row r="23">
          <cell r="B23">
            <v>0.94736842099999996</v>
          </cell>
          <cell r="C23">
            <v>0.98561076060916197</v>
          </cell>
        </row>
        <row r="24">
          <cell r="B24">
            <v>0.94736842099999996</v>
          </cell>
          <cell r="C24">
            <v>0.98561076060916197</v>
          </cell>
        </row>
        <row r="25">
          <cell r="B25">
            <v>0.94736842099999996</v>
          </cell>
          <cell r="C25">
            <v>0.98561076060916197</v>
          </cell>
        </row>
        <row r="26">
          <cell r="B26">
            <v>0.94736842099999996</v>
          </cell>
          <cell r="C26">
            <v>0.98561076060916197</v>
          </cell>
        </row>
        <row r="27">
          <cell r="B27">
            <v>0.94736842099999996</v>
          </cell>
          <cell r="C27">
            <v>0.98561076060916197</v>
          </cell>
        </row>
        <row r="28">
          <cell r="B28">
            <v>0.94736842099999996</v>
          </cell>
          <cell r="C28">
            <v>0.98561076060916197</v>
          </cell>
        </row>
        <row r="29">
          <cell r="B29">
            <v>0.94736842099999996</v>
          </cell>
          <cell r="C29">
            <v>0.98561076060916197</v>
          </cell>
        </row>
        <row r="30">
          <cell r="B30">
            <v>0.94736842099999996</v>
          </cell>
          <cell r="C30">
            <v>0.98561076060916197</v>
          </cell>
        </row>
        <row r="31">
          <cell r="B31">
            <v>0.94736842099999996</v>
          </cell>
          <cell r="C31">
            <v>0.98561076060916197</v>
          </cell>
        </row>
        <row r="32">
          <cell r="B32">
            <v>0.94736842099999996</v>
          </cell>
          <cell r="C32">
            <v>0.98561076060916197</v>
          </cell>
        </row>
        <row r="33">
          <cell r="B33">
            <v>0.94736842099999996</v>
          </cell>
          <cell r="C33">
            <v>0.98561076060916197</v>
          </cell>
        </row>
        <row r="34">
          <cell r="B34">
            <v>0.94736842099999996</v>
          </cell>
          <cell r="C34">
            <v>0.98561076060916197</v>
          </cell>
        </row>
        <row r="35">
          <cell r="B35">
            <v>0.94736842099999996</v>
          </cell>
          <cell r="C35">
            <v>0.98561076060916197</v>
          </cell>
        </row>
        <row r="36">
          <cell r="B36">
            <v>0.94736842099999996</v>
          </cell>
          <cell r="C36">
            <v>0.98561076060916197</v>
          </cell>
        </row>
        <row r="37">
          <cell r="B37">
            <v>0.94736842099999996</v>
          </cell>
          <cell r="C37">
            <v>0.98561076060916197</v>
          </cell>
        </row>
        <row r="38">
          <cell r="B38">
            <v>0.94736842099999996</v>
          </cell>
          <cell r="C38">
            <v>0.98561076060916197</v>
          </cell>
        </row>
        <row r="39">
          <cell r="B39">
            <v>0.94736842099999996</v>
          </cell>
          <cell r="C39">
            <v>0.98561076060916197</v>
          </cell>
        </row>
        <row r="40">
          <cell r="B40">
            <v>0.94736842099999996</v>
          </cell>
          <cell r="C40">
            <v>0.98561076060916197</v>
          </cell>
        </row>
        <row r="41">
          <cell r="B41">
            <v>0.94736842099999996</v>
          </cell>
          <cell r="C41">
            <v>0.98561076060916197</v>
          </cell>
        </row>
        <row r="42">
          <cell r="B42">
            <v>0.94736842099999996</v>
          </cell>
          <cell r="C42">
            <v>0.98561076060916197</v>
          </cell>
        </row>
        <row r="43">
          <cell r="B43">
            <v>0.94736842099999996</v>
          </cell>
          <cell r="C43">
            <v>0.98561076060916197</v>
          </cell>
        </row>
        <row r="44">
          <cell r="B44">
            <v>0.94736842099999996</v>
          </cell>
          <cell r="C44">
            <v>0.98561076060916197</v>
          </cell>
        </row>
        <row r="45">
          <cell r="B45">
            <v>0.94736842099999996</v>
          </cell>
          <cell r="C45">
            <v>0.98561076060916197</v>
          </cell>
        </row>
        <row r="46">
          <cell r="B46">
            <v>0.94736842099999996</v>
          </cell>
          <cell r="C46">
            <v>0.98561076060916197</v>
          </cell>
        </row>
        <row r="47">
          <cell r="B47">
            <v>0.94736842099999996</v>
          </cell>
          <cell r="C47">
            <v>0.98561076060916197</v>
          </cell>
        </row>
        <row r="48">
          <cell r="B48">
            <v>0.94736842099999996</v>
          </cell>
          <cell r="C48">
            <v>0.98561076060916197</v>
          </cell>
        </row>
        <row r="49">
          <cell r="B49">
            <v>0.94736842099999996</v>
          </cell>
          <cell r="C49">
            <v>0.98561076060916197</v>
          </cell>
        </row>
        <row r="50">
          <cell r="B50">
            <v>0.94736842099999996</v>
          </cell>
          <cell r="C50">
            <v>0.98561076060916197</v>
          </cell>
        </row>
        <row r="51">
          <cell r="B51">
            <v>0.94736842099999996</v>
          </cell>
          <cell r="C51">
            <v>0.98561076060916197</v>
          </cell>
        </row>
        <row r="52">
          <cell r="B52">
            <v>0.94736842099999996</v>
          </cell>
          <cell r="C52">
            <v>0.98561076060916197</v>
          </cell>
        </row>
        <row r="53">
          <cell r="B53">
            <v>0.94736842099999996</v>
          </cell>
          <cell r="C53">
            <v>0.98561076060916197</v>
          </cell>
        </row>
        <row r="54">
          <cell r="B54">
            <v>1.1578947369999999</v>
          </cell>
          <cell r="C54">
            <v>0.98008745965420196</v>
          </cell>
        </row>
        <row r="55">
          <cell r="B55">
            <v>1.1578947369999999</v>
          </cell>
          <cell r="C55">
            <v>0.98008745965420196</v>
          </cell>
        </row>
        <row r="56">
          <cell r="B56">
            <v>1.1052631580000001</v>
          </cell>
          <cell r="C56">
            <v>0.97952459823028704</v>
          </cell>
        </row>
        <row r="57">
          <cell r="B57">
            <v>1</v>
          </cell>
          <cell r="C57">
            <v>0.97673280309464094</v>
          </cell>
        </row>
        <row r="58">
          <cell r="B58">
            <v>1</v>
          </cell>
          <cell r="C58">
            <v>0.97673280309464094</v>
          </cell>
        </row>
        <row r="59">
          <cell r="B59">
            <v>1</v>
          </cell>
          <cell r="C59">
            <v>0.97673280309464094</v>
          </cell>
        </row>
        <row r="60">
          <cell r="B60">
            <v>1</v>
          </cell>
          <cell r="C60">
            <v>0.97673280309464094</v>
          </cell>
        </row>
        <row r="61">
          <cell r="B61">
            <v>1</v>
          </cell>
          <cell r="C61">
            <v>0.97673280309464094</v>
          </cell>
        </row>
        <row r="62">
          <cell r="B62">
            <v>1</v>
          </cell>
          <cell r="C62">
            <v>0.97673280309464094</v>
          </cell>
        </row>
        <row r="63">
          <cell r="B63">
            <v>1.4736842109999999</v>
          </cell>
          <cell r="C63">
            <v>0.97608772799746402</v>
          </cell>
        </row>
        <row r="64">
          <cell r="B64">
            <v>1.052631579</v>
          </cell>
          <cell r="C64">
            <v>0.97590007294853298</v>
          </cell>
        </row>
        <row r="65">
          <cell r="B65">
            <v>1.684210526</v>
          </cell>
          <cell r="C65">
            <v>0.97590007294853298</v>
          </cell>
        </row>
        <row r="66">
          <cell r="B66">
            <v>1.052631579</v>
          </cell>
          <cell r="C66">
            <v>0.97590007294853298</v>
          </cell>
        </row>
        <row r="67">
          <cell r="B67">
            <v>1.052631579</v>
          </cell>
          <cell r="C67">
            <v>0.97590007294853298</v>
          </cell>
        </row>
        <row r="68">
          <cell r="B68">
            <v>1.052631579</v>
          </cell>
          <cell r="C68">
            <v>0.97590007294853298</v>
          </cell>
        </row>
        <row r="69">
          <cell r="B69">
            <v>2.1052631580000001</v>
          </cell>
          <cell r="C69">
            <v>0.97590007294853298</v>
          </cell>
        </row>
        <row r="70">
          <cell r="B70">
            <v>1.052631579</v>
          </cell>
          <cell r="C70">
            <v>0.97590007294853298</v>
          </cell>
        </row>
        <row r="71">
          <cell r="B71">
            <v>1.052631579</v>
          </cell>
          <cell r="C71">
            <v>0.97590007294853298</v>
          </cell>
        </row>
        <row r="72">
          <cell r="B72">
            <v>1.052631579</v>
          </cell>
          <cell r="C72">
            <v>0.97590007294853298</v>
          </cell>
        </row>
        <row r="73">
          <cell r="B73">
            <v>1.052631579</v>
          </cell>
          <cell r="C73">
            <v>0.97590007294853298</v>
          </cell>
        </row>
        <row r="74">
          <cell r="B74">
            <v>1.052631579</v>
          </cell>
          <cell r="C74">
            <v>0.97590007294853298</v>
          </cell>
        </row>
        <row r="75">
          <cell r="B75">
            <v>1.052631579</v>
          </cell>
          <cell r="C75">
            <v>0.97590007294853298</v>
          </cell>
        </row>
        <row r="76">
          <cell r="B76">
            <v>1.052631579</v>
          </cell>
          <cell r="C76">
            <v>0.97590007294853298</v>
          </cell>
        </row>
        <row r="77">
          <cell r="B77">
            <v>1.052631579</v>
          </cell>
          <cell r="C77">
            <v>0.97590007294853298</v>
          </cell>
        </row>
        <row r="78">
          <cell r="B78">
            <v>1.052631579</v>
          </cell>
          <cell r="C78">
            <v>0.97590007294853298</v>
          </cell>
        </row>
        <row r="79">
          <cell r="B79">
            <v>1.052631579</v>
          </cell>
          <cell r="C79">
            <v>0.97590007294853298</v>
          </cell>
        </row>
        <row r="80">
          <cell r="B80">
            <v>1.052631579</v>
          </cell>
          <cell r="C80">
            <v>0.97590007294853298</v>
          </cell>
        </row>
        <row r="81">
          <cell r="B81">
            <v>1.052631579</v>
          </cell>
          <cell r="C81">
            <v>0.97590007294853298</v>
          </cell>
        </row>
        <row r="82">
          <cell r="B82">
            <v>1.052631579</v>
          </cell>
          <cell r="C82">
            <v>0.97590007294853298</v>
          </cell>
        </row>
        <row r="83">
          <cell r="B83">
            <v>1.052631579</v>
          </cell>
          <cell r="C83">
            <v>0.97590007294853298</v>
          </cell>
        </row>
        <row r="84">
          <cell r="B84">
            <v>1.052631579</v>
          </cell>
          <cell r="C84">
            <v>0.97590007294853298</v>
          </cell>
        </row>
        <row r="85">
          <cell r="B85">
            <v>1.052631579</v>
          </cell>
          <cell r="C85">
            <v>0.97590007294853298</v>
          </cell>
        </row>
        <row r="86">
          <cell r="B86">
            <v>1.052631579</v>
          </cell>
          <cell r="C86">
            <v>0.97590007294853298</v>
          </cell>
        </row>
        <row r="87">
          <cell r="B87">
            <v>1.052631579</v>
          </cell>
          <cell r="C87">
            <v>0.97590007294853298</v>
          </cell>
        </row>
        <row r="88">
          <cell r="B88">
            <v>1.052631579</v>
          </cell>
          <cell r="C88">
            <v>0.97590007294853298</v>
          </cell>
        </row>
        <row r="89">
          <cell r="B89">
            <v>1.052631579</v>
          </cell>
          <cell r="C89">
            <v>0.97590007294853298</v>
          </cell>
        </row>
        <row r="90">
          <cell r="B90">
            <v>1.052631579</v>
          </cell>
          <cell r="C90">
            <v>0.97590007294853298</v>
          </cell>
        </row>
        <row r="91">
          <cell r="B91">
            <v>1.052631579</v>
          </cell>
          <cell r="C91">
            <v>0.97590007294853298</v>
          </cell>
        </row>
        <row r="92">
          <cell r="B92">
            <v>1.052631579</v>
          </cell>
          <cell r="C92">
            <v>0.97590007294853298</v>
          </cell>
        </row>
        <row r="93">
          <cell r="B93">
            <v>1.052631579</v>
          </cell>
          <cell r="C93">
            <v>0.97590007294853298</v>
          </cell>
        </row>
        <row r="94">
          <cell r="B94">
            <v>1.052631579</v>
          </cell>
          <cell r="C94">
            <v>0.97590007294853298</v>
          </cell>
        </row>
        <row r="95">
          <cell r="B95">
            <v>1.052631579</v>
          </cell>
          <cell r="C95">
            <v>0.97590007294853298</v>
          </cell>
        </row>
        <row r="96">
          <cell r="B96">
            <v>1.052631579</v>
          </cell>
          <cell r="C96">
            <v>0.97590007294853298</v>
          </cell>
        </row>
        <row r="97">
          <cell r="B97">
            <v>1.052631579</v>
          </cell>
          <cell r="C97">
            <v>0.97590007294853298</v>
          </cell>
        </row>
        <row r="98">
          <cell r="B98">
            <v>1.052631579</v>
          </cell>
          <cell r="C98">
            <v>0.97590007294853298</v>
          </cell>
        </row>
        <row r="99">
          <cell r="B99">
            <v>1.052631579</v>
          </cell>
          <cell r="C99">
            <v>0.97590007294853298</v>
          </cell>
        </row>
        <row r="100">
          <cell r="B100">
            <v>1.052631579</v>
          </cell>
          <cell r="C100">
            <v>0.97590007294853298</v>
          </cell>
        </row>
        <row r="101">
          <cell r="B101">
            <v>1.052631579</v>
          </cell>
          <cell r="C101">
            <v>0.97590007294853298</v>
          </cell>
        </row>
        <row r="102">
          <cell r="B102">
            <v>1.052631579</v>
          </cell>
          <cell r="C102">
            <v>0.97590007294853298</v>
          </cell>
        </row>
        <row r="103">
          <cell r="B103">
            <v>1.052631579</v>
          </cell>
          <cell r="C103">
            <v>0.97590007294853298</v>
          </cell>
        </row>
        <row r="104">
          <cell r="B104">
            <v>1.052631579</v>
          </cell>
          <cell r="C104">
            <v>0.97590007294853298</v>
          </cell>
        </row>
        <row r="105">
          <cell r="B105">
            <v>1.2105263159999999</v>
          </cell>
          <cell r="C105">
            <v>0.97516326644640094</v>
          </cell>
        </row>
        <row r="106">
          <cell r="B106">
            <v>13.63157895</v>
          </cell>
          <cell r="C106">
            <v>0.97469821523406197</v>
          </cell>
        </row>
        <row r="107">
          <cell r="B107">
            <v>1</v>
          </cell>
          <cell r="C107">
            <v>0.97439753152938002</v>
          </cell>
        </row>
        <row r="108">
          <cell r="B108">
            <v>1.8947368419999999</v>
          </cell>
          <cell r="C108">
            <v>0.97439753152938002</v>
          </cell>
        </row>
        <row r="109">
          <cell r="B109">
            <v>1.8947368419999999</v>
          </cell>
          <cell r="C109">
            <v>0.97439753152938002</v>
          </cell>
        </row>
        <row r="110">
          <cell r="B110">
            <v>1.1052631580000001</v>
          </cell>
          <cell r="C110">
            <v>0.97439753152938002</v>
          </cell>
        </row>
        <row r="111">
          <cell r="B111">
            <v>1.5263157890000001</v>
          </cell>
          <cell r="C111">
            <v>0.97324759663394</v>
          </cell>
        </row>
        <row r="112">
          <cell r="B112">
            <v>1</v>
          </cell>
          <cell r="C112">
            <v>0.972597525159274</v>
          </cell>
        </row>
        <row r="113">
          <cell r="B113">
            <v>1</v>
          </cell>
          <cell r="C113">
            <v>0.972597525159274</v>
          </cell>
        </row>
        <row r="114">
          <cell r="B114">
            <v>1</v>
          </cell>
          <cell r="C114">
            <v>0.972597525159274</v>
          </cell>
        </row>
        <row r="115">
          <cell r="B115">
            <v>1</v>
          </cell>
          <cell r="C115">
            <v>0.972597525159274</v>
          </cell>
        </row>
        <row r="116">
          <cell r="B116">
            <v>1</v>
          </cell>
          <cell r="C116">
            <v>0.972597525159274</v>
          </cell>
        </row>
        <row r="117">
          <cell r="B117">
            <v>1</v>
          </cell>
          <cell r="C117">
            <v>0.972597525159274</v>
          </cell>
        </row>
        <row r="118">
          <cell r="B118">
            <v>1</v>
          </cell>
          <cell r="C118">
            <v>0.972597525159274</v>
          </cell>
        </row>
        <row r="119">
          <cell r="B119">
            <v>1</v>
          </cell>
          <cell r="C119">
            <v>0.972597525159274</v>
          </cell>
        </row>
        <row r="120">
          <cell r="B120">
            <v>1</v>
          </cell>
          <cell r="C120">
            <v>0.972597525159274</v>
          </cell>
        </row>
        <row r="121">
          <cell r="B121">
            <v>1</v>
          </cell>
          <cell r="C121">
            <v>0.972597525159274</v>
          </cell>
        </row>
        <row r="122">
          <cell r="B122">
            <v>1.1578947369999999</v>
          </cell>
          <cell r="C122">
            <v>0.97196733324449203</v>
          </cell>
        </row>
        <row r="123">
          <cell r="B123">
            <v>1.684210526</v>
          </cell>
          <cell r="C123">
            <v>0.97148278515026598</v>
          </cell>
        </row>
        <row r="124">
          <cell r="B124">
            <v>0.89473684200000003</v>
          </cell>
          <cell r="C124">
            <v>0.97148278515026598</v>
          </cell>
        </row>
        <row r="125">
          <cell r="B125">
            <v>1.7894736840000001</v>
          </cell>
          <cell r="C125">
            <v>0.97148278515026598</v>
          </cell>
        </row>
        <row r="126">
          <cell r="B126">
            <v>1</v>
          </cell>
          <cell r="C126">
            <v>0.97142857142857097</v>
          </cell>
        </row>
        <row r="127">
          <cell r="B127">
            <v>1</v>
          </cell>
          <cell r="C127">
            <v>0.97142857142857097</v>
          </cell>
        </row>
        <row r="128">
          <cell r="B128">
            <v>1</v>
          </cell>
          <cell r="C128">
            <v>0.97142857142857097</v>
          </cell>
        </row>
        <row r="129">
          <cell r="B129">
            <v>1</v>
          </cell>
          <cell r="C129">
            <v>0.97142857142857097</v>
          </cell>
        </row>
        <row r="130">
          <cell r="B130">
            <v>1</v>
          </cell>
          <cell r="C130">
            <v>0.97142857142857097</v>
          </cell>
        </row>
        <row r="131">
          <cell r="B131">
            <v>1</v>
          </cell>
          <cell r="C131">
            <v>0.97142857142857097</v>
          </cell>
        </row>
        <row r="132">
          <cell r="B132">
            <v>1</v>
          </cell>
          <cell r="C132">
            <v>0.97142857142857097</v>
          </cell>
        </row>
        <row r="133">
          <cell r="B133">
            <v>1</v>
          </cell>
          <cell r="C133">
            <v>0.97142857142857097</v>
          </cell>
        </row>
        <row r="134">
          <cell r="B134">
            <v>1</v>
          </cell>
          <cell r="C134">
            <v>0.97142857142857097</v>
          </cell>
        </row>
        <row r="135">
          <cell r="B135">
            <v>1</v>
          </cell>
          <cell r="C135">
            <v>0.97142857142857097</v>
          </cell>
        </row>
        <row r="136">
          <cell r="B136">
            <v>1</v>
          </cell>
          <cell r="C136">
            <v>0.97142857142857097</v>
          </cell>
        </row>
        <row r="137">
          <cell r="B137">
            <v>0.89473684200000003</v>
          </cell>
          <cell r="C137">
            <v>0.97100831245522401</v>
          </cell>
        </row>
        <row r="138">
          <cell r="B138">
            <v>0.89473684200000003</v>
          </cell>
          <cell r="C138">
            <v>0.97100831245522401</v>
          </cell>
        </row>
        <row r="139">
          <cell r="B139">
            <v>1.2105263159999999</v>
          </cell>
          <cell r="C139">
            <v>0.97043119007885903</v>
          </cell>
        </row>
        <row r="140">
          <cell r="B140">
            <v>1.2105263159999999</v>
          </cell>
          <cell r="C140">
            <v>0.97043119007885903</v>
          </cell>
        </row>
        <row r="141">
          <cell r="B141">
            <v>1.1052631580000001</v>
          </cell>
          <cell r="C141">
            <v>0.97043119007885903</v>
          </cell>
        </row>
        <row r="142">
          <cell r="B142">
            <v>1.1052631580000001</v>
          </cell>
          <cell r="C142">
            <v>0.97043119007885903</v>
          </cell>
        </row>
        <row r="143">
          <cell r="B143">
            <v>1.8421052630000001</v>
          </cell>
          <cell r="C143">
            <v>0.96932828053051301</v>
          </cell>
        </row>
        <row r="144">
          <cell r="B144">
            <v>2.1578947369999999</v>
          </cell>
          <cell r="C144">
            <v>0.96797765973534</v>
          </cell>
        </row>
        <row r="145">
          <cell r="B145">
            <v>2.2105263160000002</v>
          </cell>
          <cell r="C145">
            <v>0.96708348337767203</v>
          </cell>
        </row>
        <row r="146">
          <cell r="B146">
            <v>1.5789473679999999</v>
          </cell>
          <cell r="C146">
            <v>0.96698755683045601</v>
          </cell>
        </row>
        <row r="147">
          <cell r="B147">
            <v>2.4210526319999999</v>
          </cell>
          <cell r="C147">
            <v>0.96696378594937404</v>
          </cell>
        </row>
        <row r="148">
          <cell r="B148">
            <v>2</v>
          </cell>
          <cell r="C148">
            <v>0.96663611667462501</v>
          </cell>
        </row>
        <row r="149">
          <cell r="B149">
            <v>1.947368421</v>
          </cell>
          <cell r="C149">
            <v>0.96648481672712605</v>
          </cell>
        </row>
        <row r="150">
          <cell r="B150">
            <v>1.1578947369999999</v>
          </cell>
          <cell r="C150">
            <v>0.966091783079295</v>
          </cell>
        </row>
        <row r="151">
          <cell r="B151">
            <v>1.1578947369999999</v>
          </cell>
          <cell r="C151">
            <v>0.966091783079295</v>
          </cell>
        </row>
        <row r="152">
          <cell r="B152">
            <v>1.1578947369999999</v>
          </cell>
          <cell r="C152">
            <v>0.966091783079295</v>
          </cell>
        </row>
        <row r="153">
          <cell r="B153">
            <v>1.1578947369999999</v>
          </cell>
          <cell r="C153">
            <v>0.966091783079295</v>
          </cell>
        </row>
        <row r="154">
          <cell r="B154">
            <v>1.1052631580000001</v>
          </cell>
          <cell r="C154">
            <v>0.96589057683259005</v>
          </cell>
        </row>
        <row r="155">
          <cell r="B155">
            <v>1.1052631580000001</v>
          </cell>
          <cell r="C155">
            <v>0.96589057683259005</v>
          </cell>
        </row>
        <row r="156">
          <cell r="B156">
            <v>1.1052631580000001</v>
          </cell>
          <cell r="C156">
            <v>0.96589057683259005</v>
          </cell>
        </row>
        <row r="157">
          <cell r="B157">
            <v>1.1052631580000001</v>
          </cell>
          <cell r="C157">
            <v>0.96589057683259005</v>
          </cell>
        </row>
        <row r="158">
          <cell r="B158">
            <v>1.1052631580000001</v>
          </cell>
          <cell r="C158">
            <v>0.96589057683259005</v>
          </cell>
        </row>
        <row r="159">
          <cell r="B159">
            <v>1.052631579</v>
          </cell>
          <cell r="C159">
            <v>0.96503498227100604</v>
          </cell>
        </row>
        <row r="160">
          <cell r="B160">
            <v>6.1052631579999996</v>
          </cell>
          <cell r="C160">
            <v>0.96365992013983803</v>
          </cell>
        </row>
        <row r="161">
          <cell r="B161">
            <v>1.315789474</v>
          </cell>
          <cell r="C161">
            <v>0.96271337510523602</v>
          </cell>
        </row>
        <row r="162">
          <cell r="B162">
            <v>5.5263157889999999</v>
          </cell>
          <cell r="C162">
            <v>0.96268657279468095</v>
          </cell>
        </row>
        <row r="163">
          <cell r="B163">
            <v>1.6315789469999999</v>
          </cell>
          <cell r="C163">
            <v>0.96262190222377897</v>
          </cell>
        </row>
        <row r="164">
          <cell r="B164">
            <v>1.052631579</v>
          </cell>
          <cell r="C164">
            <v>0.96214047088472698</v>
          </cell>
        </row>
        <row r="165">
          <cell r="B165">
            <v>1.052631579</v>
          </cell>
          <cell r="C165">
            <v>0.96214047088472698</v>
          </cell>
        </row>
        <row r="166">
          <cell r="B166">
            <v>2</v>
          </cell>
          <cell r="C166">
            <v>0.96214047088472698</v>
          </cell>
        </row>
        <row r="167">
          <cell r="B167">
            <v>1.1578947369999999</v>
          </cell>
          <cell r="C167">
            <v>0.96214047088472698</v>
          </cell>
        </row>
        <row r="168">
          <cell r="B168">
            <v>1</v>
          </cell>
          <cell r="C168">
            <v>0.96157166180699905</v>
          </cell>
        </row>
        <row r="169">
          <cell r="B169">
            <v>3.1578947369999999</v>
          </cell>
          <cell r="C169">
            <v>0.96109902726315599</v>
          </cell>
        </row>
        <row r="170">
          <cell r="B170">
            <v>3.1578947369999999</v>
          </cell>
          <cell r="C170">
            <v>0.96109902726315599</v>
          </cell>
        </row>
        <row r="171">
          <cell r="B171">
            <v>1.1578947369999999</v>
          </cell>
          <cell r="C171">
            <v>0.96105482342391502</v>
          </cell>
        </row>
        <row r="172">
          <cell r="B172">
            <v>1.736842105</v>
          </cell>
          <cell r="C172">
            <v>0.96069202748261995</v>
          </cell>
        </row>
        <row r="173">
          <cell r="B173">
            <v>1.736842105</v>
          </cell>
          <cell r="C173">
            <v>0.96069202748261995</v>
          </cell>
        </row>
        <row r="174">
          <cell r="B174">
            <v>2.0526315789999998</v>
          </cell>
          <cell r="C174">
            <v>0.96057964686175601</v>
          </cell>
        </row>
        <row r="175">
          <cell r="B175">
            <v>1.052631579</v>
          </cell>
          <cell r="C175">
            <v>0.95971486993739297</v>
          </cell>
        </row>
        <row r="176">
          <cell r="B176">
            <v>1.052631579</v>
          </cell>
          <cell r="C176">
            <v>0.95971486993739297</v>
          </cell>
        </row>
        <row r="177">
          <cell r="B177">
            <v>1.052631579</v>
          </cell>
          <cell r="C177">
            <v>0.95971486993739297</v>
          </cell>
        </row>
        <row r="178">
          <cell r="B178">
            <v>1.052631579</v>
          </cell>
          <cell r="C178">
            <v>0.95971486993739297</v>
          </cell>
        </row>
        <row r="179">
          <cell r="B179">
            <v>2.5789473680000001</v>
          </cell>
          <cell r="C179">
            <v>0.95890576783723902</v>
          </cell>
        </row>
        <row r="180">
          <cell r="B180">
            <v>1.5263157890000001</v>
          </cell>
          <cell r="C180">
            <v>0.95869430300775105</v>
          </cell>
        </row>
        <row r="181">
          <cell r="B181">
            <v>1.7894736840000001</v>
          </cell>
          <cell r="C181">
            <v>0.95831484749990903</v>
          </cell>
        </row>
        <row r="182">
          <cell r="B182">
            <v>1.7894736840000001</v>
          </cell>
          <cell r="C182">
            <v>0.95831484749990903</v>
          </cell>
        </row>
        <row r="183">
          <cell r="B183">
            <v>2.0526315789999998</v>
          </cell>
          <cell r="C183">
            <v>0.95831484749990903</v>
          </cell>
        </row>
        <row r="184">
          <cell r="B184">
            <v>1.052631579</v>
          </cell>
          <cell r="C184">
            <v>0.957841488692318</v>
          </cell>
        </row>
        <row r="185">
          <cell r="B185">
            <v>1.052631579</v>
          </cell>
          <cell r="C185">
            <v>0.957841488692318</v>
          </cell>
        </row>
        <row r="186">
          <cell r="B186">
            <v>1.052631579</v>
          </cell>
          <cell r="C186">
            <v>0.957841488692318</v>
          </cell>
        </row>
        <row r="187">
          <cell r="B187">
            <v>1.052631579</v>
          </cell>
          <cell r="C187">
            <v>0.957841488692318</v>
          </cell>
        </row>
        <row r="188">
          <cell r="B188">
            <v>1.052631579</v>
          </cell>
          <cell r="C188">
            <v>0.957841488692318</v>
          </cell>
        </row>
        <row r="189">
          <cell r="B189">
            <v>1.052631579</v>
          </cell>
          <cell r="C189">
            <v>0.957841488692318</v>
          </cell>
        </row>
        <row r="190">
          <cell r="B190">
            <v>1.052631579</v>
          </cell>
          <cell r="C190">
            <v>0.957841488692318</v>
          </cell>
        </row>
        <row r="191">
          <cell r="B191">
            <v>1.052631579</v>
          </cell>
          <cell r="C191">
            <v>0.957841488692318</v>
          </cell>
        </row>
        <row r="192">
          <cell r="B192">
            <v>1.052631579</v>
          </cell>
          <cell r="C192">
            <v>0.957841488692318</v>
          </cell>
        </row>
        <row r="193">
          <cell r="B193">
            <v>1.052631579</v>
          </cell>
          <cell r="C193">
            <v>0.957841488692318</v>
          </cell>
        </row>
        <row r="194">
          <cell r="B194">
            <v>1.052631579</v>
          </cell>
          <cell r="C194">
            <v>0.957841488692318</v>
          </cell>
        </row>
        <row r="195">
          <cell r="B195">
            <v>1.052631579</v>
          </cell>
          <cell r="C195">
            <v>0.957841488692318</v>
          </cell>
        </row>
        <row r="196">
          <cell r="B196">
            <v>1.052631579</v>
          </cell>
          <cell r="C196">
            <v>0.957841488692318</v>
          </cell>
        </row>
        <row r="197">
          <cell r="B197">
            <v>1.052631579</v>
          </cell>
          <cell r="C197">
            <v>0.957841488692318</v>
          </cell>
        </row>
        <row r="198">
          <cell r="B198">
            <v>1.052631579</v>
          </cell>
          <cell r="C198">
            <v>0.957841488692318</v>
          </cell>
        </row>
        <row r="199">
          <cell r="B199">
            <v>1.052631579</v>
          </cell>
          <cell r="C199">
            <v>0.957841488692318</v>
          </cell>
        </row>
        <row r="200">
          <cell r="B200">
            <v>1.052631579</v>
          </cell>
          <cell r="C200">
            <v>0.957841488692318</v>
          </cell>
        </row>
        <row r="201">
          <cell r="B201">
            <v>1.052631579</v>
          </cell>
          <cell r="C201">
            <v>0.957841488692318</v>
          </cell>
        </row>
        <row r="202">
          <cell r="B202">
            <v>1.052631579</v>
          </cell>
          <cell r="C202">
            <v>0.957841488692318</v>
          </cell>
        </row>
        <row r="203">
          <cell r="B203">
            <v>1.052631579</v>
          </cell>
          <cell r="C203">
            <v>0.957841488692318</v>
          </cell>
        </row>
        <row r="204">
          <cell r="B204">
            <v>0.94736842099999996</v>
          </cell>
          <cell r="C204">
            <v>0.957841488692318</v>
          </cell>
        </row>
        <row r="205">
          <cell r="B205">
            <v>0.94736842099999996</v>
          </cell>
          <cell r="C205">
            <v>0.957841488692318</v>
          </cell>
        </row>
        <row r="206">
          <cell r="B206">
            <v>0.94736842099999996</v>
          </cell>
          <cell r="C206">
            <v>0.957841488692318</v>
          </cell>
        </row>
        <row r="207">
          <cell r="B207">
            <v>0.94736842099999996</v>
          </cell>
          <cell r="C207">
            <v>0.957841488692318</v>
          </cell>
        </row>
        <row r="208">
          <cell r="B208">
            <v>0.94736842099999996</v>
          </cell>
          <cell r="C208">
            <v>0.957841488692318</v>
          </cell>
        </row>
        <row r="209">
          <cell r="B209">
            <v>2.1052631580000001</v>
          </cell>
          <cell r="C209">
            <v>0.95750999829004202</v>
          </cell>
        </row>
        <row r="210">
          <cell r="B210">
            <v>1.1052631580000001</v>
          </cell>
          <cell r="C210">
            <v>0.95750999829004202</v>
          </cell>
        </row>
        <row r="211">
          <cell r="B211">
            <v>1</v>
          </cell>
          <cell r="C211">
            <v>0.95750999829004202</v>
          </cell>
        </row>
        <row r="212">
          <cell r="B212">
            <v>1</v>
          </cell>
          <cell r="C212">
            <v>0.95750999829004202</v>
          </cell>
        </row>
        <row r="213">
          <cell r="B213">
            <v>1.2105263159999999</v>
          </cell>
          <cell r="C213">
            <v>0.95726884226095799</v>
          </cell>
        </row>
        <row r="214">
          <cell r="B214">
            <v>1.2105263159999999</v>
          </cell>
          <cell r="C214">
            <v>0.95726884226095799</v>
          </cell>
        </row>
        <row r="215">
          <cell r="B215">
            <v>1.3684210530000001</v>
          </cell>
          <cell r="C215">
            <v>0.95708793536295</v>
          </cell>
        </row>
        <row r="216">
          <cell r="B216">
            <v>2</v>
          </cell>
          <cell r="C216">
            <v>0.95668076976496896</v>
          </cell>
        </row>
        <row r="217">
          <cell r="B217">
            <v>0.84210526299999999</v>
          </cell>
          <cell r="C217">
            <v>0.95668076976496896</v>
          </cell>
        </row>
        <row r="218">
          <cell r="B218">
            <v>0.84210526299999999</v>
          </cell>
          <cell r="C218">
            <v>0.95668076976496896</v>
          </cell>
        </row>
        <row r="219">
          <cell r="B219">
            <v>0.84210526299999999</v>
          </cell>
          <cell r="C219">
            <v>0.95668076976496896</v>
          </cell>
        </row>
        <row r="220">
          <cell r="B220">
            <v>0.84210526299999999</v>
          </cell>
          <cell r="C220">
            <v>0.95668076976496896</v>
          </cell>
        </row>
        <row r="221">
          <cell r="B221">
            <v>0.94736842099999996</v>
          </cell>
          <cell r="C221">
            <v>0.95662220882653903</v>
          </cell>
        </row>
        <row r="222">
          <cell r="B222">
            <v>2</v>
          </cell>
          <cell r="C222">
            <v>0.95662220882653903</v>
          </cell>
        </row>
        <row r="223">
          <cell r="B223">
            <v>0.94736842099999996</v>
          </cell>
          <cell r="C223">
            <v>0.95662220882653903</v>
          </cell>
        </row>
        <row r="224">
          <cell r="B224">
            <v>0.94736842099999996</v>
          </cell>
          <cell r="C224">
            <v>0.95662220882653903</v>
          </cell>
        </row>
        <row r="225">
          <cell r="B225">
            <v>0.94736842099999996</v>
          </cell>
          <cell r="C225">
            <v>0.95662220882653903</v>
          </cell>
        </row>
        <row r="226">
          <cell r="B226">
            <v>1.3684210530000001</v>
          </cell>
          <cell r="C226">
            <v>0.95618288746751501</v>
          </cell>
        </row>
        <row r="227">
          <cell r="B227">
            <v>1.3684210530000001</v>
          </cell>
          <cell r="C227">
            <v>0.95618288746751501</v>
          </cell>
        </row>
        <row r="228">
          <cell r="B228">
            <v>1.263157895</v>
          </cell>
          <cell r="C228">
            <v>0.95618288746751501</v>
          </cell>
        </row>
        <row r="229">
          <cell r="B229">
            <v>1.8947368419999999</v>
          </cell>
          <cell r="C229">
            <v>0.95618288746751501</v>
          </cell>
        </row>
        <row r="230">
          <cell r="B230">
            <v>1.8947368419999999</v>
          </cell>
          <cell r="C230">
            <v>0.95618288746751501</v>
          </cell>
        </row>
        <row r="231">
          <cell r="B231">
            <v>1.8947368419999999</v>
          </cell>
          <cell r="C231">
            <v>0.95618288746751501</v>
          </cell>
        </row>
        <row r="232">
          <cell r="B232">
            <v>1.8947368419999999</v>
          </cell>
          <cell r="C232">
            <v>0.95618288746751501</v>
          </cell>
        </row>
        <row r="233">
          <cell r="B233">
            <v>1.263157895</v>
          </cell>
          <cell r="C233">
            <v>0.95618288746751501</v>
          </cell>
        </row>
        <row r="234">
          <cell r="B234">
            <v>1.263157895</v>
          </cell>
          <cell r="C234">
            <v>0.95618288746751501</v>
          </cell>
        </row>
        <row r="235">
          <cell r="B235">
            <v>1.263157895</v>
          </cell>
          <cell r="C235">
            <v>0.95618288746751501</v>
          </cell>
        </row>
        <row r="236">
          <cell r="B236">
            <v>1.263157895</v>
          </cell>
          <cell r="C236">
            <v>0.95618288746751501</v>
          </cell>
        </row>
        <row r="237">
          <cell r="B237">
            <v>1.1578947369999999</v>
          </cell>
          <cell r="C237">
            <v>0.95618288746751401</v>
          </cell>
        </row>
        <row r="238">
          <cell r="B238">
            <v>0.84210526299999999</v>
          </cell>
          <cell r="C238">
            <v>0.95618288746751401</v>
          </cell>
        </row>
        <row r="239">
          <cell r="B239">
            <v>0.84210526299999999</v>
          </cell>
          <cell r="C239">
            <v>0.95618288746751401</v>
          </cell>
        </row>
        <row r="240">
          <cell r="B240">
            <v>1.1578947369999999</v>
          </cell>
          <cell r="C240">
            <v>0.95618288746751401</v>
          </cell>
        </row>
        <row r="241">
          <cell r="B241">
            <v>3.3684210530000001</v>
          </cell>
          <cell r="C241">
            <v>0.95618288746751401</v>
          </cell>
        </row>
        <row r="242">
          <cell r="B242">
            <v>1.1578947369999999</v>
          </cell>
          <cell r="C242">
            <v>0.95618288746751401</v>
          </cell>
        </row>
        <row r="243">
          <cell r="B243">
            <v>0.84210526299999999</v>
          </cell>
          <cell r="C243">
            <v>0.95618288746751401</v>
          </cell>
        </row>
        <row r="244">
          <cell r="B244">
            <v>1.1578947369999999</v>
          </cell>
          <cell r="C244">
            <v>0.95618288746751401</v>
          </cell>
        </row>
        <row r="245">
          <cell r="B245">
            <v>1.1578947369999999</v>
          </cell>
          <cell r="C245">
            <v>0.95618288746751401</v>
          </cell>
        </row>
        <row r="246">
          <cell r="B246">
            <v>1.1578947369999999</v>
          </cell>
          <cell r="C246">
            <v>0.95618288746751401</v>
          </cell>
        </row>
        <row r="247">
          <cell r="B247">
            <v>1.8947368419999999</v>
          </cell>
          <cell r="C247">
            <v>0.95618288746751401</v>
          </cell>
        </row>
        <row r="248">
          <cell r="B248">
            <v>1.1578947369999999</v>
          </cell>
          <cell r="C248">
            <v>0.95618288746751401</v>
          </cell>
        </row>
        <row r="249">
          <cell r="B249">
            <v>1.1578947369999999</v>
          </cell>
          <cell r="C249">
            <v>0.95618288746751401</v>
          </cell>
        </row>
        <row r="250">
          <cell r="B250">
            <v>1.1578947369999999</v>
          </cell>
          <cell r="C250">
            <v>0.95618288746751401</v>
          </cell>
        </row>
        <row r="251">
          <cell r="B251">
            <v>2.6842105260000002</v>
          </cell>
          <cell r="C251">
            <v>0.95528040223814303</v>
          </cell>
        </row>
        <row r="252">
          <cell r="B252">
            <v>2.6842105260000002</v>
          </cell>
          <cell r="C252">
            <v>0.95528040223814303</v>
          </cell>
        </row>
        <row r="253">
          <cell r="B253">
            <v>2.1052631580000001</v>
          </cell>
          <cell r="C253">
            <v>0.95476344551396197</v>
          </cell>
        </row>
        <row r="254">
          <cell r="B254">
            <v>1.263157895</v>
          </cell>
          <cell r="C254">
            <v>0.95437803747972105</v>
          </cell>
        </row>
        <row r="255">
          <cell r="B255">
            <v>3.6315789469999999</v>
          </cell>
          <cell r="C255">
            <v>0.95420078569177502</v>
          </cell>
        </row>
        <row r="256">
          <cell r="B256">
            <v>1.1052631580000001</v>
          </cell>
          <cell r="C256">
            <v>0.95374763511896399</v>
          </cell>
        </row>
        <row r="257">
          <cell r="B257">
            <v>7.1578947370000003</v>
          </cell>
          <cell r="C257">
            <v>0.95367324429063904</v>
          </cell>
        </row>
        <row r="258">
          <cell r="B258">
            <v>3.6315789469999999</v>
          </cell>
          <cell r="C258">
            <v>0.95352686545585397</v>
          </cell>
        </row>
        <row r="259">
          <cell r="B259">
            <v>1.8421052630000001</v>
          </cell>
          <cell r="C259">
            <v>0.95324136957493999</v>
          </cell>
        </row>
        <row r="260">
          <cell r="B260">
            <v>1.8421052630000001</v>
          </cell>
          <cell r="C260">
            <v>0.95324136957493999</v>
          </cell>
        </row>
        <row r="261">
          <cell r="B261">
            <v>1.8421052630000001</v>
          </cell>
          <cell r="C261">
            <v>0.95269418407907103</v>
          </cell>
        </row>
        <row r="262">
          <cell r="B262">
            <v>2.4736842110000001</v>
          </cell>
          <cell r="C262">
            <v>0.95232781376382103</v>
          </cell>
        </row>
        <row r="263">
          <cell r="B263">
            <v>1.315789474</v>
          </cell>
          <cell r="C263">
            <v>0.95194509343577205</v>
          </cell>
        </row>
        <row r="264">
          <cell r="B264">
            <v>4.0526315789999998</v>
          </cell>
          <cell r="C264">
            <v>0.95174840566480201</v>
          </cell>
        </row>
        <row r="265">
          <cell r="B265">
            <v>1.1578947369999999</v>
          </cell>
          <cell r="C265">
            <v>0.95150257112481895</v>
          </cell>
        </row>
        <row r="266">
          <cell r="B266">
            <v>1.052631579</v>
          </cell>
          <cell r="C266">
            <v>0.95150257112481895</v>
          </cell>
        </row>
        <row r="267">
          <cell r="B267">
            <v>1.684210526</v>
          </cell>
          <cell r="C267">
            <v>0.95087109754994803</v>
          </cell>
        </row>
        <row r="268">
          <cell r="B268">
            <v>1.263157895</v>
          </cell>
          <cell r="C268">
            <v>0.95079853656958102</v>
          </cell>
        </row>
        <row r="269">
          <cell r="B269">
            <v>1.1052631580000001</v>
          </cell>
          <cell r="C269">
            <v>0.95033461922721796</v>
          </cell>
        </row>
        <row r="270">
          <cell r="B270">
            <v>2.1052631580000001</v>
          </cell>
          <cell r="C270">
            <v>0.95033461922721796</v>
          </cell>
        </row>
        <row r="271">
          <cell r="B271">
            <v>2.1052631580000001</v>
          </cell>
          <cell r="C271">
            <v>0.95033461922721796</v>
          </cell>
        </row>
        <row r="272">
          <cell r="B272">
            <v>2.1052631580000001</v>
          </cell>
          <cell r="C272">
            <v>0.95033461922721796</v>
          </cell>
        </row>
        <row r="273">
          <cell r="B273">
            <v>1.315789474</v>
          </cell>
          <cell r="C273">
            <v>0.94991863639906005</v>
          </cell>
        </row>
        <row r="274">
          <cell r="B274">
            <v>1.2105263159999999</v>
          </cell>
          <cell r="C274">
            <v>0.94991863639906005</v>
          </cell>
        </row>
        <row r="275">
          <cell r="B275">
            <v>1.315789474</v>
          </cell>
          <cell r="C275">
            <v>0.949611105898716</v>
          </cell>
        </row>
        <row r="276">
          <cell r="B276">
            <v>1.315789474</v>
          </cell>
          <cell r="C276">
            <v>0.949611105898716</v>
          </cell>
        </row>
        <row r="277">
          <cell r="B277">
            <v>1.315789474</v>
          </cell>
          <cell r="C277">
            <v>0.949611105898716</v>
          </cell>
        </row>
        <row r="278">
          <cell r="B278">
            <v>1.315789474</v>
          </cell>
          <cell r="C278">
            <v>0.949611105898716</v>
          </cell>
        </row>
        <row r="279">
          <cell r="B279">
            <v>1.315789474</v>
          </cell>
          <cell r="C279">
            <v>0.949611105898716</v>
          </cell>
        </row>
        <row r="280">
          <cell r="B280">
            <v>2.1578947369999999</v>
          </cell>
          <cell r="C280">
            <v>0.94917323992587199</v>
          </cell>
        </row>
        <row r="281">
          <cell r="B281">
            <v>1.3684210530000001</v>
          </cell>
          <cell r="C281">
            <v>0.94884014409573703</v>
          </cell>
        </row>
        <row r="282">
          <cell r="B282">
            <v>1.7894736840000001</v>
          </cell>
          <cell r="C282">
            <v>0.94880672006340105</v>
          </cell>
        </row>
        <row r="283">
          <cell r="B283">
            <v>1.263157895</v>
          </cell>
          <cell r="C283">
            <v>0.94868329805051299</v>
          </cell>
        </row>
        <row r="284">
          <cell r="B284">
            <v>2</v>
          </cell>
          <cell r="C284">
            <v>0.94868329805051299</v>
          </cell>
        </row>
        <row r="285">
          <cell r="B285">
            <v>2.5263157889999999</v>
          </cell>
          <cell r="C285">
            <v>0.94868329805051299</v>
          </cell>
        </row>
        <row r="286">
          <cell r="B286">
            <v>58.736842109999998</v>
          </cell>
          <cell r="C286">
            <v>0.94835098387033001</v>
          </cell>
        </row>
        <row r="287">
          <cell r="B287">
            <v>9.0526315789999998</v>
          </cell>
          <cell r="C287">
            <v>0.947911564886462</v>
          </cell>
        </row>
        <row r="288">
          <cell r="B288">
            <v>1.8421052630000001</v>
          </cell>
          <cell r="C288">
            <v>0.94776809002517004</v>
          </cell>
        </row>
        <row r="289">
          <cell r="B289">
            <v>0.89473684200000003</v>
          </cell>
          <cell r="C289">
            <v>0.947330933431341</v>
          </cell>
        </row>
        <row r="290">
          <cell r="B290">
            <v>1.1578947369999999</v>
          </cell>
          <cell r="C290">
            <v>0.94704509393053105</v>
          </cell>
        </row>
        <row r="291">
          <cell r="B291">
            <v>1.052631579</v>
          </cell>
          <cell r="C291">
            <v>0.94704509393053105</v>
          </cell>
        </row>
        <row r="292">
          <cell r="B292">
            <v>1.1052631580000001</v>
          </cell>
          <cell r="C292">
            <v>0.94676213666230102</v>
          </cell>
        </row>
        <row r="293">
          <cell r="B293">
            <v>1.2105263159999999</v>
          </cell>
          <cell r="C293">
            <v>0.94676213666230102</v>
          </cell>
        </row>
        <row r="294">
          <cell r="B294">
            <v>1.1052631580000001</v>
          </cell>
          <cell r="C294">
            <v>0.94676213666230102</v>
          </cell>
        </row>
        <row r="295">
          <cell r="B295">
            <v>2.2105263160000002</v>
          </cell>
          <cell r="C295">
            <v>0.94658521225761805</v>
          </cell>
        </row>
        <row r="296">
          <cell r="B296">
            <v>1.8421052630000001</v>
          </cell>
          <cell r="C296">
            <v>0.94657820385338198</v>
          </cell>
        </row>
        <row r="297">
          <cell r="B297">
            <v>1.6315789469999999</v>
          </cell>
          <cell r="C297">
            <v>0.94657820385338198</v>
          </cell>
        </row>
        <row r="298">
          <cell r="B298">
            <v>1.315789474</v>
          </cell>
          <cell r="C298">
            <v>0.94625552349167197</v>
          </cell>
        </row>
        <row r="299">
          <cell r="B299">
            <v>1.315789474</v>
          </cell>
          <cell r="C299">
            <v>0.94625552349167197</v>
          </cell>
        </row>
        <row r="300">
          <cell r="B300">
            <v>1.2105263159999999</v>
          </cell>
          <cell r="C300">
            <v>0.94625552349167197</v>
          </cell>
        </row>
        <row r="301">
          <cell r="B301">
            <v>1.2105263159999999</v>
          </cell>
          <cell r="C301">
            <v>0.94625552349167197</v>
          </cell>
        </row>
        <row r="302">
          <cell r="B302">
            <v>1.2105263159999999</v>
          </cell>
          <cell r="C302">
            <v>0.94625552349167197</v>
          </cell>
        </row>
        <row r="303">
          <cell r="B303">
            <v>1.2105263159999999</v>
          </cell>
          <cell r="C303">
            <v>0.94625552349167197</v>
          </cell>
        </row>
        <row r="304">
          <cell r="B304">
            <v>1.947368421</v>
          </cell>
          <cell r="C304">
            <v>0.94517081710161999</v>
          </cell>
        </row>
        <row r="305">
          <cell r="B305">
            <v>1.5789473679999999</v>
          </cell>
          <cell r="C305">
            <v>0.94491118252306705</v>
          </cell>
        </row>
        <row r="306">
          <cell r="B306">
            <v>1.1052631580000001</v>
          </cell>
          <cell r="C306">
            <v>0.94480902444043802</v>
          </cell>
        </row>
        <row r="307">
          <cell r="B307">
            <v>1.1052631580000001</v>
          </cell>
          <cell r="C307">
            <v>0.94480902444043802</v>
          </cell>
        </row>
        <row r="308">
          <cell r="B308">
            <v>1.1052631580000001</v>
          </cell>
          <cell r="C308">
            <v>0.94480902444043802</v>
          </cell>
        </row>
        <row r="309">
          <cell r="B309">
            <v>1.1052631580000001</v>
          </cell>
          <cell r="C309">
            <v>0.94480902444043802</v>
          </cell>
        </row>
        <row r="310">
          <cell r="B310">
            <v>1.1052631580000001</v>
          </cell>
          <cell r="C310">
            <v>0.94480902444043802</v>
          </cell>
        </row>
        <row r="311">
          <cell r="B311">
            <v>1.1052631580000001</v>
          </cell>
          <cell r="C311">
            <v>0.94480902444043802</v>
          </cell>
        </row>
        <row r="312">
          <cell r="B312">
            <v>1.1052631580000001</v>
          </cell>
          <cell r="C312">
            <v>0.94480902444043802</v>
          </cell>
        </row>
        <row r="313">
          <cell r="B313">
            <v>1.1052631580000001</v>
          </cell>
          <cell r="C313">
            <v>0.94480902444043802</v>
          </cell>
        </row>
        <row r="314">
          <cell r="B314">
            <v>1.1052631580000001</v>
          </cell>
          <cell r="C314">
            <v>0.94480902444043802</v>
          </cell>
        </row>
        <row r="315">
          <cell r="B315">
            <v>1.1052631580000001</v>
          </cell>
          <cell r="C315">
            <v>0.94480902444043802</v>
          </cell>
        </row>
        <row r="316">
          <cell r="B316">
            <v>1.1052631580000001</v>
          </cell>
          <cell r="C316">
            <v>0.94480902444043802</v>
          </cell>
        </row>
        <row r="317">
          <cell r="B317">
            <v>1.1052631580000001</v>
          </cell>
          <cell r="C317">
            <v>0.94480902444043802</v>
          </cell>
        </row>
        <row r="318">
          <cell r="B318">
            <v>1.1052631580000001</v>
          </cell>
          <cell r="C318">
            <v>0.94480902444043802</v>
          </cell>
        </row>
        <row r="319">
          <cell r="B319">
            <v>1.1052631580000001</v>
          </cell>
          <cell r="C319">
            <v>0.94480902444043802</v>
          </cell>
        </row>
        <row r="320">
          <cell r="B320">
            <v>1.1052631580000001</v>
          </cell>
          <cell r="C320">
            <v>0.94480902444043802</v>
          </cell>
        </row>
        <row r="321">
          <cell r="B321">
            <v>1.1052631580000001</v>
          </cell>
          <cell r="C321">
            <v>0.94480902444043802</v>
          </cell>
        </row>
        <row r="322">
          <cell r="B322">
            <v>1.1052631580000001</v>
          </cell>
          <cell r="C322">
            <v>0.94480902444043802</v>
          </cell>
        </row>
        <row r="323">
          <cell r="B323">
            <v>1.1052631580000001</v>
          </cell>
          <cell r="C323">
            <v>0.94480902444043802</v>
          </cell>
        </row>
        <row r="324">
          <cell r="B324">
            <v>1.1052631580000001</v>
          </cell>
          <cell r="C324">
            <v>0.94480902444043802</v>
          </cell>
        </row>
        <row r="325">
          <cell r="B325">
            <v>1.1052631580000001</v>
          </cell>
          <cell r="C325">
            <v>0.94480902444043802</v>
          </cell>
        </row>
        <row r="326">
          <cell r="B326">
            <v>1.1052631580000001</v>
          </cell>
          <cell r="C326">
            <v>0.94480902444043802</v>
          </cell>
        </row>
        <row r="327">
          <cell r="B327">
            <v>1.1052631580000001</v>
          </cell>
          <cell r="C327">
            <v>0.94480902444043802</v>
          </cell>
        </row>
        <row r="328">
          <cell r="B328">
            <v>1.1052631580000001</v>
          </cell>
          <cell r="C328">
            <v>0.94480902444043802</v>
          </cell>
        </row>
        <row r="329">
          <cell r="B329">
            <v>1.1052631580000001</v>
          </cell>
          <cell r="C329">
            <v>0.94480902444043802</v>
          </cell>
        </row>
        <row r="330">
          <cell r="B330">
            <v>1.1052631580000001</v>
          </cell>
          <cell r="C330">
            <v>0.94480902444043802</v>
          </cell>
        </row>
        <row r="331">
          <cell r="B331">
            <v>1.1052631580000001</v>
          </cell>
          <cell r="C331">
            <v>0.94480902444043802</v>
          </cell>
        </row>
        <row r="332">
          <cell r="B332">
            <v>1.1052631580000001</v>
          </cell>
          <cell r="C332">
            <v>0.94480902444043802</v>
          </cell>
        </row>
        <row r="333">
          <cell r="B333">
            <v>1.1052631580000001</v>
          </cell>
          <cell r="C333">
            <v>0.94480902444043802</v>
          </cell>
        </row>
        <row r="334">
          <cell r="B334">
            <v>1.1052631580000001</v>
          </cell>
          <cell r="C334">
            <v>0.94480902444043802</v>
          </cell>
        </row>
        <row r="335">
          <cell r="B335">
            <v>1.1052631580000001</v>
          </cell>
          <cell r="C335">
            <v>0.94480902444043802</v>
          </cell>
        </row>
        <row r="336">
          <cell r="B336">
            <v>1.1052631580000001</v>
          </cell>
          <cell r="C336">
            <v>0.94480902444043802</v>
          </cell>
        </row>
        <row r="337">
          <cell r="B337">
            <v>1.1052631580000001</v>
          </cell>
          <cell r="C337">
            <v>0.94480902444043802</v>
          </cell>
        </row>
        <row r="338">
          <cell r="B338">
            <v>1.1052631580000001</v>
          </cell>
          <cell r="C338">
            <v>0.94480902444043802</v>
          </cell>
        </row>
        <row r="339">
          <cell r="B339">
            <v>1.1052631580000001</v>
          </cell>
          <cell r="C339">
            <v>0.94480902444043802</v>
          </cell>
        </row>
        <row r="340">
          <cell r="B340">
            <v>1.1052631580000001</v>
          </cell>
          <cell r="C340">
            <v>0.94480902444043802</v>
          </cell>
        </row>
        <row r="341">
          <cell r="B341">
            <v>1.1052631580000001</v>
          </cell>
          <cell r="C341">
            <v>0.94480902444043802</v>
          </cell>
        </row>
        <row r="342">
          <cell r="B342">
            <v>1.1052631580000001</v>
          </cell>
          <cell r="C342">
            <v>0.94480902444043802</v>
          </cell>
        </row>
        <row r="343">
          <cell r="B343">
            <v>1.1052631580000001</v>
          </cell>
          <cell r="C343">
            <v>0.94480902444043802</v>
          </cell>
        </row>
        <row r="344">
          <cell r="B344">
            <v>1.1052631580000001</v>
          </cell>
          <cell r="C344">
            <v>0.94480902444043802</v>
          </cell>
        </row>
        <row r="345">
          <cell r="B345">
            <v>1.1052631580000001</v>
          </cell>
          <cell r="C345">
            <v>0.94480902444043802</v>
          </cell>
        </row>
        <row r="346">
          <cell r="B346">
            <v>1.1052631580000001</v>
          </cell>
          <cell r="C346">
            <v>0.94480902444043802</v>
          </cell>
        </row>
        <row r="347">
          <cell r="B347">
            <v>1.1052631580000001</v>
          </cell>
          <cell r="C347">
            <v>0.94480902444043802</v>
          </cell>
        </row>
        <row r="348">
          <cell r="B348">
            <v>1.1052631580000001</v>
          </cell>
          <cell r="C348">
            <v>0.94480902444043802</v>
          </cell>
        </row>
        <row r="349">
          <cell r="B349">
            <v>1.1052631580000001</v>
          </cell>
          <cell r="C349">
            <v>0.94480902444043802</v>
          </cell>
        </row>
        <row r="350">
          <cell r="B350">
            <v>1.1052631580000001</v>
          </cell>
          <cell r="C350">
            <v>0.94480902444043802</v>
          </cell>
        </row>
        <row r="351">
          <cell r="B351">
            <v>1.1052631580000001</v>
          </cell>
          <cell r="C351">
            <v>0.94480902444043802</v>
          </cell>
        </row>
        <row r="352">
          <cell r="B352">
            <v>1.1052631580000001</v>
          </cell>
          <cell r="C352">
            <v>0.94480902444043802</v>
          </cell>
        </row>
        <row r="353">
          <cell r="B353">
            <v>1</v>
          </cell>
          <cell r="C353">
            <v>0.94480902444043802</v>
          </cell>
        </row>
        <row r="354">
          <cell r="B354">
            <v>2.6315789469999999</v>
          </cell>
          <cell r="C354">
            <v>0.94454533963040199</v>
          </cell>
        </row>
        <row r="355">
          <cell r="B355">
            <v>1.3684210530000001</v>
          </cell>
          <cell r="C355">
            <v>0.94454533963040199</v>
          </cell>
        </row>
        <row r="356">
          <cell r="B356">
            <v>5.2105263160000002</v>
          </cell>
          <cell r="C356">
            <v>0.94426152183552903</v>
          </cell>
        </row>
        <row r="357">
          <cell r="B357">
            <v>1.315789474</v>
          </cell>
          <cell r="C357">
            <v>0.94345635304972597</v>
          </cell>
        </row>
        <row r="358">
          <cell r="B358">
            <v>1.315789474</v>
          </cell>
          <cell r="C358">
            <v>0.94345635304972597</v>
          </cell>
        </row>
        <row r="359">
          <cell r="B359">
            <v>1.315789474</v>
          </cell>
          <cell r="C359">
            <v>0.94345635304972597</v>
          </cell>
        </row>
        <row r="360">
          <cell r="B360">
            <v>1.3684210530000001</v>
          </cell>
          <cell r="C360">
            <v>0.94317299027023105</v>
          </cell>
        </row>
        <row r="361">
          <cell r="B361">
            <v>1.3684210530000001</v>
          </cell>
          <cell r="C361">
            <v>0.94317299027023105</v>
          </cell>
        </row>
        <row r="362">
          <cell r="B362">
            <v>1.5789473679999999</v>
          </cell>
          <cell r="C362">
            <v>0.94290807094440499</v>
          </cell>
        </row>
        <row r="363">
          <cell r="B363">
            <v>2.6315789469999999</v>
          </cell>
          <cell r="C363">
            <v>0.94290807094440499</v>
          </cell>
        </row>
        <row r="364">
          <cell r="B364">
            <v>1.263157895</v>
          </cell>
          <cell r="C364">
            <v>0.94290807094440499</v>
          </cell>
        </row>
        <row r="365">
          <cell r="B365">
            <v>1.1578947369999999</v>
          </cell>
          <cell r="C365">
            <v>0.94290807094440499</v>
          </cell>
        </row>
        <row r="366">
          <cell r="B366">
            <v>1.263157895</v>
          </cell>
          <cell r="C366">
            <v>0.94290807094440499</v>
          </cell>
        </row>
        <row r="367">
          <cell r="B367">
            <v>1</v>
          </cell>
          <cell r="C367">
            <v>0.94285714285714195</v>
          </cell>
        </row>
        <row r="368">
          <cell r="B368">
            <v>1.1578947369999999</v>
          </cell>
          <cell r="C368">
            <v>0.94284730415960705</v>
          </cell>
        </row>
        <row r="369">
          <cell r="B369">
            <v>1.052631579</v>
          </cell>
          <cell r="C369">
            <v>0.94284730415960705</v>
          </cell>
        </row>
        <row r="370">
          <cell r="B370">
            <v>1.315789474</v>
          </cell>
          <cell r="C370">
            <v>0.94283275378492104</v>
          </cell>
        </row>
        <row r="371">
          <cell r="B371">
            <v>1.315789474</v>
          </cell>
          <cell r="C371">
            <v>0.94283275378492104</v>
          </cell>
        </row>
        <row r="372">
          <cell r="B372">
            <v>1.4210526320000001</v>
          </cell>
          <cell r="C372">
            <v>0.94283275378492104</v>
          </cell>
        </row>
        <row r="373">
          <cell r="B373">
            <v>1.2105263159999999</v>
          </cell>
          <cell r="C373">
            <v>0.941743312411775</v>
          </cell>
        </row>
        <row r="374">
          <cell r="B374">
            <v>1.1052631580000001</v>
          </cell>
          <cell r="C374">
            <v>0.941743312411775</v>
          </cell>
        </row>
        <row r="375">
          <cell r="B375">
            <v>1.1052631580000001</v>
          </cell>
          <cell r="C375">
            <v>0.941743312411775</v>
          </cell>
        </row>
        <row r="376">
          <cell r="B376">
            <v>2.2105263160000002</v>
          </cell>
          <cell r="C376">
            <v>0.941743312411775</v>
          </cell>
        </row>
        <row r="377">
          <cell r="B377">
            <v>1.1052631580000001</v>
          </cell>
          <cell r="C377">
            <v>0.941743312411775</v>
          </cell>
        </row>
        <row r="378">
          <cell r="B378">
            <v>1.1052631580000001</v>
          </cell>
          <cell r="C378">
            <v>0.941743312411775</v>
          </cell>
        </row>
        <row r="379">
          <cell r="B379">
            <v>1.8947368419999999</v>
          </cell>
          <cell r="C379">
            <v>0.94164723086151603</v>
          </cell>
        </row>
        <row r="380">
          <cell r="B380">
            <v>0.89473684200000003</v>
          </cell>
          <cell r="C380">
            <v>0.94158381813839898</v>
          </cell>
        </row>
        <row r="381">
          <cell r="B381">
            <v>2.8947368419999999</v>
          </cell>
          <cell r="C381">
            <v>0.94117720772490598</v>
          </cell>
        </row>
        <row r="382">
          <cell r="B382">
            <v>2.8947368419999999</v>
          </cell>
          <cell r="C382">
            <v>0.94117720772490598</v>
          </cell>
        </row>
        <row r="383">
          <cell r="B383">
            <v>0.89473684200000003</v>
          </cell>
          <cell r="C383">
            <v>0.94112394811431999</v>
          </cell>
        </row>
        <row r="384">
          <cell r="B384">
            <v>1.4736842109999999</v>
          </cell>
          <cell r="C384">
            <v>0.94058166979322899</v>
          </cell>
        </row>
        <row r="385">
          <cell r="B385">
            <v>1.2105263159999999</v>
          </cell>
          <cell r="C385">
            <v>0.94032469196325397</v>
          </cell>
        </row>
        <row r="386">
          <cell r="B386">
            <v>1.684210526</v>
          </cell>
          <cell r="C386">
            <v>0.93910819304845194</v>
          </cell>
        </row>
        <row r="387">
          <cell r="B387">
            <v>1.8421052630000001</v>
          </cell>
          <cell r="C387">
            <v>0.93868321232297303</v>
          </cell>
        </row>
        <row r="388">
          <cell r="B388">
            <v>2.4736842110000001</v>
          </cell>
          <cell r="C388">
            <v>0.93826933498764897</v>
          </cell>
        </row>
        <row r="389">
          <cell r="B389">
            <v>2.9473684210000002</v>
          </cell>
          <cell r="C389">
            <v>0.93780977787991604</v>
          </cell>
        </row>
        <row r="390">
          <cell r="B390">
            <v>2.9473684210000002</v>
          </cell>
          <cell r="C390">
            <v>0.93780977787991604</v>
          </cell>
        </row>
        <row r="391">
          <cell r="B391">
            <v>1.5789473679999999</v>
          </cell>
          <cell r="C391">
            <v>0.93780977787991604</v>
          </cell>
        </row>
        <row r="392">
          <cell r="B392">
            <v>1.263157895</v>
          </cell>
          <cell r="C392">
            <v>0.93761446187699005</v>
          </cell>
        </row>
        <row r="393">
          <cell r="B393">
            <v>1.1578947369999999</v>
          </cell>
          <cell r="C393">
            <v>0.93761446187699005</v>
          </cell>
        </row>
        <row r="394">
          <cell r="B394">
            <v>2.0526315789999998</v>
          </cell>
          <cell r="C394">
            <v>0.937587205246456</v>
          </cell>
        </row>
        <row r="395">
          <cell r="B395">
            <v>1.947368421</v>
          </cell>
          <cell r="C395">
            <v>0.93735290069889998</v>
          </cell>
        </row>
        <row r="396">
          <cell r="B396">
            <v>1.947368421</v>
          </cell>
          <cell r="C396">
            <v>0.93735290069889998</v>
          </cell>
        </row>
        <row r="397">
          <cell r="B397">
            <v>2.263157895</v>
          </cell>
          <cell r="C397">
            <v>0.93735189306288302</v>
          </cell>
        </row>
        <row r="398">
          <cell r="B398">
            <v>2.1052631580000001</v>
          </cell>
          <cell r="C398">
            <v>0.93726921490749204</v>
          </cell>
        </row>
        <row r="399">
          <cell r="B399">
            <v>1.4736842109999999</v>
          </cell>
          <cell r="C399">
            <v>0.93724669780640901</v>
          </cell>
        </row>
        <row r="400">
          <cell r="B400">
            <v>2.1052631580000001</v>
          </cell>
          <cell r="C400">
            <v>0.93713552729350602</v>
          </cell>
        </row>
        <row r="401">
          <cell r="B401">
            <v>1.2105263159999999</v>
          </cell>
          <cell r="C401">
            <v>0.93691597817092198</v>
          </cell>
        </row>
        <row r="402">
          <cell r="B402">
            <v>1.2105263159999999</v>
          </cell>
          <cell r="C402">
            <v>0.93691597817092198</v>
          </cell>
        </row>
        <row r="403">
          <cell r="B403">
            <v>1</v>
          </cell>
          <cell r="C403">
            <v>0.93691597817092198</v>
          </cell>
        </row>
        <row r="404">
          <cell r="B404">
            <v>1.8421052630000001</v>
          </cell>
          <cell r="C404">
            <v>0.93680504195694003</v>
          </cell>
        </row>
        <row r="405">
          <cell r="B405">
            <v>1.4210526320000001</v>
          </cell>
          <cell r="C405">
            <v>0.93647876708604905</v>
          </cell>
        </row>
        <row r="406">
          <cell r="B406">
            <v>1.3684210530000001</v>
          </cell>
          <cell r="C406">
            <v>0.93628167589853795</v>
          </cell>
        </row>
        <row r="407">
          <cell r="B407">
            <v>1.4736842109999999</v>
          </cell>
          <cell r="C407">
            <v>0.93626241064527504</v>
          </cell>
        </row>
        <row r="408">
          <cell r="B408">
            <v>2.9473684210000002</v>
          </cell>
          <cell r="C408">
            <v>0.93626241064527504</v>
          </cell>
        </row>
        <row r="409">
          <cell r="B409">
            <v>1.4210526320000001</v>
          </cell>
          <cell r="C409">
            <v>0.93605046668995096</v>
          </cell>
        </row>
        <row r="410">
          <cell r="B410">
            <v>1.315789474</v>
          </cell>
          <cell r="C410">
            <v>0.93605046668995096</v>
          </cell>
        </row>
        <row r="411">
          <cell r="B411">
            <v>2.4210526319999999</v>
          </cell>
          <cell r="C411">
            <v>0.93593159860983799</v>
          </cell>
        </row>
        <row r="412">
          <cell r="B412">
            <v>2</v>
          </cell>
          <cell r="C412">
            <v>0.93543628906682796</v>
          </cell>
        </row>
        <row r="413">
          <cell r="B413">
            <v>1.1578947369999999</v>
          </cell>
          <cell r="C413">
            <v>0.935414346693485</v>
          </cell>
        </row>
        <row r="414">
          <cell r="B414">
            <v>1.1578947369999999</v>
          </cell>
          <cell r="C414">
            <v>0.935414346693485</v>
          </cell>
        </row>
        <row r="415">
          <cell r="B415">
            <v>6.3157894739999998</v>
          </cell>
          <cell r="C415">
            <v>0.93522036311144496</v>
          </cell>
        </row>
        <row r="416">
          <cell r="B416">
            <v>4.2105263160000002</v>
          </cell>
          <cell r="C416">
            <v>0.93491296418359904</v>
          </cell>
        </row>
        <row r="417">
          <cell r="B417">
            <v>1.315789474</v>
          </cell>
          <cell r="C417">
            <v>0.93447672696903095</v>
          </cell>
        </row>
        <row r="418">
          <cell r="B418">
            <v>2.5263157889999999</v>
          </cell>
          <cell r="C418">
            <v>0.93444950440816199</v>
          </cell>
        </row>
        <row r="419">
          <cell r="B419">
            <v>3.1578947369999999</v>
          </cell>
          <cell r="C419">
            <v>0.93435318430231296</v>
          </cell>
        </row>
        <row r="420">
          <cell r="B420">
            <v>3.1578947369999999</v>
          </cell>
          <cell r="C420">
            <v>0.93435318430231296</v>
          </cell>
        </row>
        <row r="421">
          <cell r="B421">
            <v>1.6315789469999999</v>
          </cell>
          <cell r="C421">
            <v>0.93435318430231296</v>
          </cell>
        </row>
        <row r="422">
          <cell r="B422">
            <v>1.8947368419999999</v>
          </cell>
          <cell r="C422">
            <v>0.93363306613421504</v>
          </cell>
        </row>
        <row r="423">
          <cell r="B423">
            <v>1.4736842109999999</v>
          </cell>
          <cell r="C423">
            <v>0.93331674118319596</v>
          </cell>
        </row>
        <row r="424">
          <cell r="B424">
            <v>1.5263157890000001</v>
          </cell>
          <cell r="C424">
            <v>0.93268585955902605</v>
          </cell>
        </row>
        <row r="425">
          <cell r="B425">
            <v>1.5263157890000001</v>
          </cell>
          <cell r="C425">
            <v>0.93268585955902605</v>
          </cell>
        </row>
        <row r="426">
          <cell r="B426">
            <v>2.2105263160000002</v>
          </cell>
          <cell r="C426">
            <v>0.93231236675609297</v>
          </cell>
        </row>
        <row r="427">
          <cell r="B427">
            <v>1.2105263159999999</v>
          </cell>
          <cell r="C427">
            <v>0.93231236675609297</v>
          </cell>
        </row>
        <row r="428">
          <cell r="B428">
            <v>1.052631579</v>
          </cell>
          <cell r="C428">
            <v>0.93229444508203896</v>
          </cell>
        </row>
        <row r="429">
          <cell r="B429">
            <v>1.052631579</v>
          </cell>
          <cell r="C429">
            <v>0.93229444508203896</v>
          </cell>
        </row>
        <row r="430">
          <cell r="B430">
            <v>1.1578947369999999</v>
          </cell>
          <cell r="C430">
            <v>0.93229444508203896</v>
          </cell>
        </row>
        <row r="431">
          <cell r="B431">
            <v>1.052631579</v>
          </cell>
          <cell r="C431">
            <v>0.93229444508203896</v>
          </cell>
        </row>
        <row r="432">
          <cell r="B432">
            <v>1.1578947369999999</v>
          </cell>
          <cell r="C432">
            <v>0.93229444508203896</v>
          </cell>
        </row>
        <row r="433">
          <cell r="B433">
            <v>1.1578947369999999</v>
          </cell>
          <cell r="C433">
            <v>0.93229444508203896</v>
          </cell>
        </row>
        <row r="434">
          <cell r="B434">
            <v>1.1578947369999999</v>
          </cell>
          <cell r="C434">
            <v>0.93229444508203896</v>
          </cell>
        </row>
        <row r="435">
          <cell r="B435">
            <v>1.1578947369999999</v>
          </cell>
          <cell r="C435">
            <v>0.93229444508203896</v>
          </cell>
        </row>
        <row r="436">
          <cell r="B436">
            <v>0.94736842099999996</v>
          </cell>
          <cell r="C436">
            <v>0.93229444508203896</v>
          </cell>
        </row>
        <row r="437">
          <cell r="B437">
            <v>1.052631579</v>
          </cell>
          <cell r="C437">
            <v>0.93229444508203896</v>
          </cell>
        </row>
        <row r="438">
          <cell r="B438">
            <v>1.1578947369999999</v>
          </cell>
          <cell r="C438">
            <v>0.93227831528082605</v>
          </cell>
        </row>
        <row r="439">
          <cell r="B439">
            <v>1.263157895</v>
          </cell>
          <cell r="C439">
            <v>0.93218319939879701</v>
          </cell>
        </row>
        <row r="440">
          <cell r="B440">
            <v>1.5263157890000001</v>
          </cell>
          <cell r="C440">
            <v>0.93185536988298001</v>
          </cell>
        </row>
        <row r="441">
          <cell r="B441">
            <v>1.315789474</v>
          </cell>
          <cell r="C441">
            <v>0.93185536988298001</v>
          </cell>
        </row>
        <row r="442">
          <cell r="B442">
            <v>1.315789474</v>
          </cell>
          <cell r="C442">
            <v>0.93185536988298001</v>
          </cell>
        </row>
        <row r="443">
          <cell r="B443">
            <v>0.84210526299999999</v>
          </cell>
          <cell r="C443">
            <v>0.93158850511217794</v>
          </cell>
        </row>
        <row r="444">
          <cell r="B444">
            <v>3.2105263160000002</v>
          </cell>
          <cell r="C444">
            <v>0.93100433576900399</v>
          </cell>
        </row>
        <row r="445">
          <cell r="B445">
            <v>2.6842105260000002</v>
          </cell>
          <cell r="C445">
            <v>0.93094933625126197</v>
          </cell>
        </row>
        <row r="446">
          <cell r="B446">
            <v>3.3157894739999998</v>
          </cell>
          <cell r="C446">
            <v>0.93094933625126197</v>
          </cell>
        </row>
        <row r="447">
          <cell r="B447">
            <v>1.4736842109999999</v>
          </cell>
          <cell r="C447">
            <v>0.93068008119537704</v>
          </cell>
        </row>
        <row r="448">
          <cell r="B448">
            <v>1.315789474</v>
          </cell>
          <cell r="C448">
            <v>0.93061385900208005</v>
          </cell>
        </row>
        <row r="449">
          <cell r="B449">
            <v>18.631578950000002</v>
          </cell>
          <cell r="C449">
            <v>0.93050018162297998</v>
          </cell>
        </row>
        <row r="450">
          <cell r="B450">
            <v>2.0526315789999998</v>
          </cell>
          <cell r="C450">
            <v>0.93040252308440696</v>
          </cell>
        </row>
        <row r="451">
          <cell r="B451">
            <v>1.6315789469999999</v>
          </cell>
          <cell r="C451">
            <v>0.92997027936213805</v>
          </cell>
        </row>
        <row r="452">
          <cell r="B452">
            <v>2.4736842110000001</v>
          </cell>
          <cell r="C452">
            <v>0.92995632334332001</v>
          </cell>
        </row>
        <row r="453">
          <cell r="B453">
            <v>1.5263157890000001</v>
          </cell>
          <cell r="C453">
            <v>0.929827541192493</v>
          </cell>
        </row>
        <row r="454">
          <cell r="B454">
            <v>1.947368421</v>
          </cell>
          <cell r="C454">
            <v>0.92973335111907696</v>
          </cell>
        </row>
        <row r="455">
          <cell r="B455">
            <v>1.8421052630000001</v>
          </cell>
          <cell r="C455">
            <v>0.92970091228039797</v>
          </cell>
        </row>
        <row r="456">
          <cell r="B456">
            <v>1.052631579</v>
          </cell>
          <cell r="C456">
            <v>0.92966968020136798</v>
          </cell>
        </row>
        <row r="457">
          <cell r="B457">
            <v>1.3684210530000001</v>
          </cell>
          <cell r="C457">
            <v>0.92934034098803298</v>
          </cell>
        </row>
        <row r="458">
          <cell r="B458">
            <v>1.4210526320000001</v>
          </cell>
          <cell r="C458">
            <v>0.92926823125995095</v>
          </cell>
        </row>
        <row r="459">
          <cell r="B459">
            <v>3</v>
          </cell>
          <cell r="C459">
            <v>0.92915312351198798</v>
          </cell>
        </row>
        <row r="460">
          <cell r="B460">
            <v>1.5263157890000001</v>
          </cell>
          <cell r="C460">
            <v>0.92896718495432595</v>
          </cell>
        </row>
        <row r="461">
          <cell r="B461">
            <v>1.1052631580000001</v>
          </cell>
          <cell r="C461">
            <v>0.92872692042514404</v>
          </cell>
        </row>
        <row r="462">
          <cell r="B462">
            <v>1.4736842109999999</v>
          </cell>
          <cell r="C462">
            <v>0.92819096178451399</v>
          </cell>
        </row>
        <row r="463">
          <cell r="B463">
            <v>1.4736842109999999</v>
          </cell>
          <cell r="C463">
            <v>0.92819096178451399</v>
          </cell>
        </row>
        <row r="464">
          <cell r="B464">
            <v>3.0526315789999998</v>
          </cell>
          <cell r="C464">
            <v>0.92796558657642503</v>
          </cell>
        </row>
        <row r="465">
          <cell r="B465">
            <v>1.315789474</v>
          </cell>
          <cell r="C465">
            <v>0.92767731347413795</v>
          </cell>
        </row>
        <row r="466">
          <cell r="B466">
            <v>1.263157895</v>
          </cell>
          <cell r="C466">
            <v>0.92710506930110603</v>
          </cell>
        </row>
        <row r="467">
          <cell r="B467">
            <v>1.7894736840000001</v>
          </cell>
          <cell r="C467">
            <v>0.92710506930110603</v>
          </cell>
        </row>
        <row r="468">
          <cell r="B468">
            <v>1.052631579</v>
          </cell>
          <cell r="C468">
            <v>0.92710506930110603</v>
          </cell>
        </row>
        <row r="469">
          <cell r="B469">
            <v>1.1578947369999999</v>
          </cell>
          <cell r="C469">
            <v>0.92710506930110603</v>
          </cell>
        </row>
        <row r="470">
          <cell r="B470">
            <v>3.5263157889999999</v>
          </cell>
          <cell r="C470">
            <v>0.92707735495068</v>
          </cell>
        </row>
        <row r="471">
          <cell r="B471">
            <v>1.684210526</v>
          </cell>
          <cell r="C471">
            <v>0.92637101924991205</v>
          </cell>
        </row>
        <row r="472">
          <cell r="B472">
            <v>0.94736842099999996</v>
          </cell>
          <cell r="C472">
            <v>0.92637101924991205</v>
          </cell>
        </row>
        <row r="473">
          <cell r="B473">
            <v>1.3684210530000001</v>
          </cell>
          <cell r="C473">
            <v>0.92609560047788198</v>
          </cell>
        </row>
        <row r="474">
          <cell r="B474">
            <v>1.4736842109999999</v>
          </cell>
          <cell r="C474">
            <v>0.92601295887260604</v>
          </cell>
        </row>
        <row r="475">
          <cell r="B475">
            <v>2.2105263160000002</v>
          </cell>
          <cell r="C475">
            <v>0.92594452959634699</v>
          </cell>
        </row>
        <row r="476">
          <cell r="B476">
            <v>0.84210526299999999</v>
          </cell>
          <cell r="C476">
            <v>0.92582009977255098</v>
          </cell>
        </row>
        <row r="477">
          <cell r="B477">
            <v>2</v>
          </cell>
          <cell r="C477">
            <v>0.92582009977255098</v>
          </cell>
        </row>
        <row r="478">
          <cell r="B478">
            <v>2</v>
          </cell>
          <cell r="C478">
            <v>0.92582009977255098</v>
          </cell>
        </row>
        <row r="479">
          <cell r="B479">
            <v>0.84210526299999999</v>
          </cell>
          <cell r="C479">
            <v>0.92582009977255098</v>
          </cell>
        </row>
        <row r="480">
          <cell r="B480">
            <v>0.84210526299999999</v>
          </cell>
          <cell r="C480">
            <v>0.92582009977255098</v>
          </cell>
        </row>
        <row r="481">
          <cell r="B481">
            <v>0.84210526299999999</v>
          </cell>
          <cell r="C481">
            <v>0.92582009977255098</v>
          </cell>
        </row>
        <row r="482">
          <cell r="B482">
            <v>0.84210526299999999</v>
          </cell>
          <cell r="C482">
            <v>0.92582009977255098</v>
          </cell>
        </row>
        <row r="483">
          <cell r="B483">
            <v>2</v>
          </cell>
          <cell r="C483">
            <v>0.92582009977255098</v>
          </cell>
        </row>
        <row r="484">
          <cell r="B484">
            <v>1.5789473679999999</v>
          </cell>
          <cell r="C484">
            <v>0.92582009977255098</v>
          </cell>
        </row>
        <row r="485">
          <cell r="B485">
            <v>2.3684210530000001</v>
          </cell>
          <cell r="C485">
            <v>0.92518575910213896</v>
          </cell>
        </row>
        <row r="486">
          <cell r="B486">
            <v>2.8947368419999999</v>
          </cell>
          <cell r="C486">
            <v>0.92494509239439504</v>
          </cell>
        </row>
        <row r="487">
          <cell r="B487">
            <v>1.4210526320000001</v>
          </cell>
          <cell r="C487">
            <v>0.92461695423530299</v>
          </cell>
        </row>
        <row r="488">
          <cell r="B488">
            <v>1.4210526320000001</v>
          </cell>
          <cell r="C488">
            <v>0.92424958108488897</v>
          </cell>
        </row>
        <row r="489">
          <cell r="B489">
            <v>1.4210526320000001</v>
          </cell>
          <cell r="C489">
            <v>0.92424958108488897</v>
          </cell>
        </row>
        <row r="490">
          <cell r="B490">
            <v>1.5263157890000001</v>
          </cell>
          <cell r="C490">
            <v>0.924222479773255</v>
          </cell>
        </row>
        <row r="491">
          <cell r="B491">
            <v>1.5789473679999999</v>
          </cell>
          <cell r="C491">
            <v>0.92401265797458798</v>
          </cell>
        </row>
        <row r="492">
          <cell r="B492">
            <v>1.684210526</v>
          </cell>
          <cell r="C492">
            <v>0.92401265797458798</v>
          </cell>
        </row>
        <row r="493">
          <cell r="B493">
            <v>1.2105263159999999</v>
          </cell>
          <cell r="C493">
            <v>0.92393643535979497</v>
          </cell>
        </row>
        <row r="494">
          <cell r="B494">
            <v>1.5263157890000001</v>
          </cell>
          <cell r="C494">
            <v>0.92376043070340097</v>
          </cell>
        </row>
        <row r="495">
          <cell r="B495">
            <v>1.5263157890000001</v>
          </cell>
          <cell r="C495">
            <v>0.92376043070340097</v>
          </cell>
        </row>
        <row r="496">
          <cell r="B496">
            <v>1.5263157890000001</v>
          </cell>
          <cell r="C496">
            <v>0.92376043070340097</v>
          </cell>
        </row>
        <row r="497">
          <cell r="B497">
            <v>1.5263157890000001</v>
          </cell>
          <cell r="C497">
            <v>0.92376043070340097</v>
          </cell>
        </row>
        <row r="498">
          <cell r="B498">
            <v>1.2105263159999999</v>
          </cell>
          <cell r="C498">
            <v>0.92309308324574402</v>
          </cell>
        </row>
        <row r="499">
          <cell r="B499">
            <v>2.2105263160000002</v>
          </cell>
          <cell r="C499">
            <v>0.92309308324574402</v>
          </cell>
        </row>
        <row r="500">
          <cell r="B500">
            <v>1.2105263159999999</v>
          </cell>
          <cell r="C500">
            <v>0.92309308324574402</v>
          </cell>
        </row>
        <row r="501">
          <cell r="B501">
            <v>4.5789473679999997</v>
          </cell>
          <cell r="C501">
            <v>0.92283099678031399</v>
          </cell>
        </row>
        <row r="502">
          <cell r="B502">
            <v>1.5263157890000001</v>
          </cell>
          <cell r="C502">
            <v>0.92249065631528804</v>
          </cell>
        </row>
        <row r="503">
          <cell r="B503">
            <v>1.4736842109999999</v>
          </cell>
          <cell r="C503">
            <v>0.922138891954146</v>
          </cell>
        </row>
        <row r="504">
          <cell r="B504">
            <v>1.1578947369999999</v>
          </cell>
          <cell r="C504">
            <v>0.92212285461656895</v>
          </cell>
        </row>
        <row r="505">
          <cell r="B505">
            <v>1.263157895</v>
          </cell>
          <cell r="C505">
            <v>0.92212285461656895</v>
          </cell>
        </row>
        <row r="506">
          <cell r="B506">
            <v>1.736842105</v>
          </cell>
          <cell r="C506">
            <v>0.92198645970383597</v>
          </cell>
        </row>
        <row r="507">
          <cell r="B507">
            <v>18.368421049999998</v>
          </cell>
          <cell r="C507">
            <v>0.92154644291395305</v>
          </cell>
        </row>
        <row r="508">
          <cell r="B508">
            <v>1.4210526320000001</v>
          </cell>
          <cell r="C508">
            <v>0.92027907737105097</v>
          </cell>
        </row>
        <row r="509">
          <cell r="B509">
            <v>1.1052631580000001</v>
          </cell>
          <cell r="C509">
            <v>0.92026433533330299</v>
          </cell>
        </row>
        <row r="510">
          <cell r="B510">
            <v>2.263157895</v>
          </cell>
          <cell r="C510">
            <v>0.92013435449433101</v>
          </cell>
        </row>
        <row r="511">
          <cell r="B511">
            <v>1.263157895</v>
          </cell>
          <cell r="C511">
            <v>0.92008741245647196</v>
          </cell>
        </row>
        <row r="512">
          <cell r="B512">
            <v>1.263157895</v>
          </cell>
          <cell r="C512">
            <v>0.92008741245647196</v>
          </cell>
        </row>
        <row r="513">
          <cell r="B513">
            <v>1.263157895</v>
          </cell>
          <cell r="C513">
            <v>0.92008741245647196</v>
          </cell>
        </row>
        <row r="514">
          <cell r="B514">
            <v>1.684210526</v>
          </cell>
          <cell r="C514">
            <v>0.91939274462436504</v>
          </cell>
        </row>
        <row r="515">
          <cell r="B515">
            <v>1.5789473679999999</v>
          </cell>
          <cell r="C515">
            <v>0.91939274462436504</v>
          </cell>
        </row>
        <row r="516">
          <cell r="B516">
            <v>4.4210526320000003</v>
          </cell>
          <cell r="C516">
            <v>0.91918331097973704</v>
          </cell>
        </row>
        <row r="517">
          <cell r="B517">
            <v>1.8947368419999999</v>
          </cell>
          <cell r="C517">
            <v>0.91863817898893296</v>
          </cell>
        </row>
        <row r="518">
          <cell r="B518">
            <v>1.5789473679999999</v>
          </cell>
          <cell r="C518">
            <v>0.91807251503197795</v>
          </cell>
        </row>
        <row r="519">
          <cell r="B519">
            <v>1.5789473679999999</v>
          </cell>
          <cell r="C519">
            <v>0.91807251503197795</v>
          </cell>
        </row>
        <row r="520">
          <cell r="B520">
            <v>2.7894736839999998</v>
          </cell>
          <cell r="C520">
            <v>0.91791078605245402</v>
          </cell>
        </row>
        <row r="521">
          <cell r="B521">
            <v>5.4210526320000003</v>
          </cell>
          <cell r="C521">
            <v>0.91776879320303195</v>
          </cell>
        </row>
        <row r="522">
          <cell r="B522">
            <v>2.3684210530000001</v>
          </cell>
          <cell r="C522">
            <v>0.91760170148178999</v>
          </cell>
        </row>
        <row r="523">
          <cell r="B523">
            <v>1.1052631580000001</v>
          </cell>
          <cell r="C523">
            <v>0.91759604799096095</v>
          </cell>
        </row>
        <row r="524">
          <cell r="B524">
            <v>1.1052631580000001</v>
          </cell>
          <cell r="C524">
            <v>0.91759604799096095</v>
          </cell>
        </row>
        <row r="525">
          <cell r="B525">
            <v>1.6315789469999999</v>
          </cell>
          <cell r="C525">
            <v>0.91756861789779698</v>
          </cell>
        </row>
        <row r="526">
          <cell r="B526">
            <v>1.1578947369999999</v>
          </cell>
          <cell r="C526">
            <v>0.91736494458772599</v>
          </cell>
        </row>
        <row r="527">
          <cell r="B527">
            <v>1.263157895</v>
          </cell>
          <cell r="C527">
            <v>0.91736494458772599</v>
          </cell>
        </row>
        <row r="528">
          <cell r="B528">
            <v>1</v>
          </cell>
          <cell r="C528">
            <v>0.91702052372160103</v>
          </cell>
        </row>
        <row r="529">
          <cell r="B529">
            <v>2.1578947369999999</v>
          </cell>
          <cell r="C529">
            <v>0.91685058236921801</v>
          </cell>
        </row>
        <row r="530">
          <cell r="B530">
            <v>1.5263157890000001</v>
          </cell>
          <cell r="C530">
            <v>0.91669849702821105</v>
          </cell>
        </row>
        <row r="531">
          <cell r="B531">
            <v>0.68421052599999999</v>
          </cell>
          <cell r="C531">
            <v>0.91637958990531299</v>
          </cell>
        </row>
        <row r="532">
          <cell r="B532">
            <v>1.5789473679999999</v>
          </cell>
          <cell r="C532">
            <v>0.91637958990531299</v>
          </cell>
        </row>
        <row r="533">
          <cell r="B533">
            <v>1.4736842109999999</v>
          </cell>
          <cell r="C533">
            <v>0.91634193382303497</v>
          </cell>
        </row>
        <row r="534">
          <cell r="B534">
            <v>3.4736842110000001</v>
          </cell>
          <cell r="C534">
            <v>0.91634193382303497</v>
          </cell>
        </row>
        <row r="535">
          <cell r="B535">
            <v>3.4736842110000001</v>
          </cell>
          <cell r="C535">
            <v>0.91634193382303497</v>
          </cell>
        </row>
        <row r="536">
          <cell r="B536">
            <v>1.6315789469999999</v>
          </cell>
          <cell r="C536">
            <v>0.91603075492404296</v>
          </cell>
        </row>
        <row r="537">
          <cell r="B537">
            <v>2.3684210530000001</v>
          </cell>
          <cell r="C537">
            <v>0.91563422906719505</v>
          </cell>
        </row>
        <row r="538">
          <cell r="B538">
            <v>1.3684210530000001</v>
          </cell>
          <cell r="C538">
            <v>0.915475416434126</v>
          </cell>
        </row>
        <row r="539">
          <cell r="B539">
            <v>1.3684210530000001</v>
          </cell>
          <cell r="C539">
            <v>0.915475416434126</v>
          </cell>
        </row>
        <row r="540">
          <cell r="B540">
            <v>1.6315789469999999</v>
          </cell>
          <cell r="C540">
            <v>0.91508643174843995</v>
          </cell>
        </row>
        <row r="541">
          <cell r="B541">
            <v>1.6315789469999999</v>
          </cell>
          <cell r="C541">
            <v>0.91508643174843995</v>
          </cell>
        </row>
        <row r="542">
          <cell r="B542">
            <v>3.0526315789999998</v>
          </cell>
          <cell r="C542">
            <v>0.91474738507737596</v>
          </cell>
        </row>
        <row r="543">
          <cell r="B543">
            <v>1.5789473679999999</v>
          </cell>
          <cell r="C543">
            <v>0.91465040635953199</v>
          </cell>
        </row>
        <row r="544">
          <cell r="B544">
            <v>2.0526315789999998</v>
          </cell>
          <cell r="C544">
            <v>0.91449080711259001</v>
          </cell>
        </row>
        <row r="545">
          <cell r="B545">
            <v>2.3157894739999998</v>
          </cell>
          <cell r="C545">
            <v>0.91442132809787902</v>
          </cell>
        </row>
        <row r="546">
          <cell r="B546">
            <v>6.263157895</v>
          </cell>
          <cell r="C546">
            <v>0.91425241948770497</v>
          </cell>
        </row>
        <row r="547">
          <cell r="B547">
            <v>1.736842105</v>
          </cell>
          <cell r="C547">
            <v>0.91420692937862202</v>
          </cell>
        </row>
        <row r="548">
          <cell r="B548">
            <v>1.6315789469999999</v>
          </cell>
          <cell r="C548">
            <v>0.91420692937862202</v>
          </cell>
        </row>
        <row r="549">
          <cell r="B549">
            <v>1.263157895</v>
          </cell>
          <cell r="C549">
            <v>0.91417410033006596</v>
          </cell>
        </row>
        <row r="550">
          <cell r="B550">
            <v>1.1578947369999999</v>
          </cell>
          <cell r="C550">
            <v>0.91417410033006596</v>
          </cell>
        </row>
        <row r="551">
          <cell r="B551">
            <v>4.263157895</v>
          </cell>
          <cell r="C551">
            <v>0.91370016391541897</v>
          </cell>
        </row>
        <row r="552">
          <cell r="B552">
            <v>3.0526315789999998</v>
          </cell>
          <cell r="C552">
            <v>0.91317666725325497</v>
          </cell>
        </row>
        <row r="553">
          <cell r="B553">
            <v>1.7894736840000001</v>
          </cell>
          <cell r="C553">
            <v>0.91276659510679703</v>
          </cell>
        </row>
        <row r="554">
          <cell r="B554">
            <v>5</v>
          </cell>
          <cell r="C554">
            <v>0.912763282718836</v>
          </cell>
        </row>
        <row r="555">
          <cell r="B555">
            <v>2.4736842110000001</v>
          </cell>
          <cell r="C555">
            <v>0.91253301654879004</v>
          </cell>
        </row>
        <row r="556">
          <cell r="B556">
            <v>1.8421052630000001</v>
          </cell>
          <cell r="C556">
            <v>0.91242112824667498</v>
          </cell>
        </row>
        <row r="557">
          <cell r="B557">
            <v>1.2105263159999999</v>
          </cell>
          <cell r="C557">
            <v>0.91226029453484503</v>
          </cell>
        </row>
        <row r="558">
          <cell r="B558">
            <v>1.1052631580000001</v>
          </cell>
          <cell r="C558">
            <v>0.91226029453484503</v>
          </cell>
        </row>
        <row r="559">
          <cell r="B559">
            <v>0.89473684200000003</v>
          </cell>
          <cell r="C559">
            <v>0.91215932382157405</v>
          </cell>
        </row>
        <row r="560">
          <cell r="B560">
            <v>1.7894736840000001</v>
          </cell>
          <cell r="C560">
            <v>0.91215932382157405</v>
          </cell>
        </row>
        <row r="561">
          <cell r="B561">
            <v>2.0526315789999998</v>
          </cell>
          <cell r="C561">
            <v>0.91214376340629499</v>
          </cell>
        </row>
        <row r="562">
          <cell r="B562">
            <v>3.3157894739999998</v>
          </cell>
          <cell r="C562">
            <v>0.91162777171248099</v>
          </cell>
        </row>
        <row r="563">
          <cell r="B563">
            <v>3.6315789469999999</v>
          </cell>
          <cell r="C563">
            <v>0.91125806706232704</v>
          </cell>
        </row>
        <row r="564">
          <cell r="B564">
            <v>2.1052631580000001</v>
          </cell>
          <cell r="C564">
            <v>0.91076511107837399</v>
          </cell>
        </row>
        <row r="565">
          <cell r="B565">
            <v>3.263157895</v>
          </cell>
          <cell r="C565">
            <v>0.91062756904841502</v>
          </cell>
        </row>
        <row r="566">
          <cell r="B566">
            <v>3.4210526319999999</v>
          </cell>
          <cell r="C566">
            <v>0.91052240218370395</v>
          </cell>
        </row>
        <row r="567">
          <cell r="B567">
            <v>2.7894736839999998</v>
          </cell>
          <cell r="C567">
            <v>0.91048891127870701</v>
          </cell>
        </row>
        <row r="568">
          <cell r="B568">
            <v>3.4210526319999999</v>
          </cell>
          <cell r="C568">
            <v>0.91048891127870701</v>
          </cell>
        </row>
        <row r="569">
          <cell r="B569">
            <v>3.4210526319999999</v>
          </cell>
          <cell r="C569">
            <v>0.91048891127870701</v>
          </cell>
        </row>
        <row r="570">
          <cell r="B570">
            <v>1.5789473679999999</v>
          </cell>
          <cell r="C570">
            <v>0.91039910512491395</v>
          </cell>
        </row>
        <row r="571">
          <cell r="B571">
            <v>1.5789473679999999</v>
          </cell>
          <cell r="C571">
            <v>0.91039910512491395</v>
          </cell>
        </row>
        <row r="572">
          <cell r="B572">
            <v>1.7894736840000001</v>
          </cell>
          <cell r="C572">
            <v>0.91038976477634204</v>
          </cell>
        </row>
        <row r="573">
          <cell r="B573">
            <v>6.5263157889999999</v>
          </cell>
          <cell r="C573">
            <v>0.91030558638514503</v>
          </cell>
        </row>
        <row r="574">
          <cell r="B574">
            <v>1.5789473679999999</v>
          </cell>
          <cell r="C574">
            <v>0.91025898983279896</v>
          </cell>
        </row>
        <row r="575">
          <cell r="B575">
            <v>3.2105263160000002</v>
          </cell>
          <cell r="C575">
            <v>0.91021691347019895</v>
          </cell>
        </row>
        <row r="576">
          <cell r="B576">
            <v>1.315789474</v>
          </cell>
          <cell r="C576">
            <v>0.91004397648627</v>
          </cell>
        </row>
        <row r="577">
          <cell r="B577">
            <v>1.4210526320000001</v>
          </cell>
          <cell r="C577">
            <v>0.91004397648627</v>
          </cell>
        </row>
        <row r="578">
          <cell r="B578">
            <v>1.4736842109999999</v>
          </cell>
          <cell r="C578">
            <v>0.90998836131787397</v>
          </cell>
        </row>
        <row r="579">
          <cell r="B579">
            <v>1.263157895</v>
          </cell>
          <cell r="C579">
            <v>0.90913729009698896</v>
          </cell>
        </row>
        <row r="580">
          <cell r="B580">
            <v>1.4210526320000001</v>
          </cell>
          <cell r="C580">
            <v>0.90897167623458996</v>
          </cell>
        </row>
        <row r="581">
          <cell r="B581">
            <v>1.4210526320000001</v>
          </cell>
          <cell r="C581">
            <v>0.90897167623458996</v>
          </cell>
        </row>
        <row r="582">
          <cell r="B582">
            <v>1.1578947369999999</v>
          </cell>
          <cell r="C582">
            <v>0.90868822250224202</v>
          </cell>
        </row>
        <row r="583">
          <cell r="B583">
            <v>1.1578947369999999</v>
          </cell>
          <cell r="C583">
            <v>0.90868822250224202</v>
          </cell>
        </row>
        <row r="584">
          <cell r="B584">
            <v>2.2105263160000002</v>
          </cell>
          <cell r="C584">
            <v>0.90868822250224202</v>
          </cell>
        </row>
        <row r="585">
          <cell r="B585">
            <v>1.263157895</v>
          </cell>
          <cell r="C585">
            <v>0.90868822250224202</v>
          </cell>
        </row>
        <row r="586">
          <cell r="B586">
            <v>1.263157895</v>
          </cell>
          <cell r="C586">
            <v>0.90868822250224202</v>
          </cell>
        </row>
        <row r="587">
          <cell r="B587">
            <v>1.263157895</v>
          </cell>
          <cell r="C587">
            <v>0.90868822250224202</v>
          </cell>
        </row>
        <row r="588">
          <cell r="B588">
            <v>1.1578947369999999</v>
          </cell>
          <cell r="C588">
            <v>0.90868822250224202</v>
          </cell>
        </row>
        <row r="589">
          <cell r="B589">
            <v>1.4736842109999999</v>
          </cell>
          <cell r="C589">
            <v>0.90868822250224202</v>
          </cell>
        </row>
        <row r="590">
          <cell r="B590">
            <v>1.4210526320000001</v>
          </cell>
          <cell r="C590">
            <v>0.90861782612084097</v>
          </cell>
        </row>
        <row r="591">
          <cell r="B591">
            <v>2.3157894739999998</v>
          </cell>
          <cell r="C591">
            <v>0.90858631980076598</v>
          </cell>
        </row>
        <row r="592">
          <cell r="B592">
            <v>1.263157895</v>
          </cell>
          <cell r="C592">
            <v>0.90837374309413899</v>
          </cell>
        </row>
        <row r="593">
          <cell r="B593">
            <v>1.1578947369999999</v>
          </cell>
          <cell r="C593">
            <v>0.90837374309413899</v>
          </cell>
        </row>
        <row r="594">
          <cell r="B594">
            <v>3.3684210530000001</v>
          </cell>
          <cell r="C594">
            <v>0.90823670811260704</v>
          </cell>
        </row>
        <row r="595">
          <cell r="B595">
            <v>1.4210526320000001</v>
          </cell>
          <cell r="C595">
            <v>0.90726470872655396</v>
          </cell>
        </row>
        <row r="596">
          <cell r="B596">
            <v>1.4210526320000001</v>
          </cell>
          <cell r="C596">
            <v>0.90726470872655396</v>
          </cell>
        </row>
        <row r="597">
          <cell r="B597">
            <v>1.7894736840000001</v>
          </cell>
          <cell r="C597">
            <v>0.90711473522214503</v>
          </cell>
        </row>
        <row r="598">
          <cell r="B598">
            <v>6.7894736839999998</v>
          </cell>
          <cell r="C598">
            <v>0.90687865553122105</v>
          </cell>
        </row>
        <row r="599">
          <cell r="B599">
            <v>1.4210526320000001</v>
          </cell>
          <cell r="C599">
            <v>0.90610047036593699</v>
          </cell>
        </row>
        <row r="600">
          <cell r="B600">
            <v>4.4210526320000003</v>
          </cell>
          <cell r="C600">
            <v>0.90591148611529404</v>
          </cell>
        </row>
        <row r="601">
          <cell r="B601">
            <v>2.5263157889999999</v>
          </cell>
          <cell r="C601">
            <v>0.90552241578055304</v>
          </cell>
        </row>
        <row r="602">
          <cell r="B602">
            <v>1.315789474</v>
          </cell>
          <cell r="C602">
            <v>0.90550874741451504</v>
          </cell>
        </row>
        <row r="603">
          <cell r="B603">
            <v>1.315789474</v>
          </cell>
          <cell r="C603">
            <v>0.90550874741451504</v>
          </cell>
        </row>
        <row r="604">
          <cell r="B604">
            <v>1.7894736840000001</v>
          </cell>
          <cell r="C604">
            <v>0.90495880421032604</v>
          </cell>
        </row>
        <row r="605">
          <cell r="B605">
            <v>1.1578947369999999</v>
          </cell>
          <cell r="C605">
            <v>0.90487402022668495</v>
          </cell>
        </row>
        <row r="606">
          <cell r="B606">
            <v>1.052631579</v>
          </cell>
          <cell r="C606">
            <v>0.90487402022668495</v>
          </cell>
        </row>
        <row r="607">
          <cell r="B607">
            <v>1.8947368419999999</v>
          </cell>
          <cell r="C607">
            <v>0.904324166326543</v>
          </cell>
        </row>
        <row r="608">
          <cell r="B608">
            <v>2.9473684210000002</v>
          </cell>
          <cell r="C608">
            <v>0.90387411567563802</v>
          </cell>
        </row>
        <row r="609">
          <cell r="B609">
            <v>1.7894736840000001</v>
          </cell>
          <cell r="C609">
            <v>0.90377360145618002</v>
          </cell>
        </row>
        <row r="610">
          <cell r="B610">
            <v>1.5789473679999999</v>
          </cell>
          <cell r="C610">
            <v>0.90377360145618002</v>
          </cell>
        </row>
        <row r="611">
          <cell r="B611">
            <v>1.4736842109999999</v>
          </cell>
          <cell r="C611">
            <v>0.90369611411506401</v>
          </cell>
        </row>
        <row r="612">
          <cell r="B612">
            <v>1.6315789469999999</v>
          </cell>
          <cell r="C612">
            <v>0.903681637721376</v>
          </cell>
        </row>
        <row r="613">
          <cell r="B613">
            <v>1.263157895</v>
          </cell>
          <cell r="C613">
            <v>0.90350790290525096</v>
          </cell>
        </row>
        <row r="614">
          <cell r="B614">
            <v>7.4736842110000001</v>
          </cell>
          <cell r="C614">
            <v>0.903385930862453</v>
          </cell>
        </row>
        <row r="615">
          <cell r="B615">
            <v>1.5789473679999999</v>
          </cell>
          <cell r="C615">
            <v>0.90297501704178795</v>
          </cell>
        </row>
        <row r="616">
          <cell r="B616">
            <v>21.578947370000002</v>
          </cell>
          <cell r="C616">
            <v>0.90286561997342296</v>
          </cell>
        </row>
        <row r="617">
          <cell r="B617">
            <v>2.9473684210000002</v>
          </cell>
          <cell r="C617">
            <v>0.90271221107066901</v>
          </cell>
        </row>
        <row r="618">
          <cell r="B618">
            <v>1.1578947369999999</v>
          </cell>
          <cell r="C618">
            <v>0.902707567477393</v>
          </cell>
        </row>
        <row r="619">
          <cell r="B619">
            <v>7.1052631579999996</v>
          </cell>
          <cell r="C619">
            <v>0.90262302988663201</v>
          </cell>
        </row>
        <row r="620">
          <cell r="B620">
            <v>2.8421052630000001</v>
          </cell>
          <cell r="C620">
            <v>0.90258001184901204</v>
          </cell>
        </row>
        <row r="621">
          <cell r="B621">
            <v>1.8947368419999999</v>
          </cell>
          <cell r="C621">
            <v>0.90251196392974098</v>
          </cell>
        </row>
        <row r="622">
          <cell r="B622">
            <v>1.5263157890000001</v>
          </cell>
          <cell r="C622">
            <v>0.90224363867810597</v>
          </cell>
        </row>
        <row r="623">
          <cell r="B623">
            <v>2.1052631580000001</v>
          </cell>
          <cell r="C623">
            <v>0.902193708896317</v>
          </cell>
        </row>
        <row r="624">
          <cell r="B624">
            <v>1.8947368419999999</v>
          </cell>
          <cell r="C624">
            <v>0.902193708896317</v>
          </cell>
        </row>
        <row r="625">
          <cell r="B625">
            <v>4.3157894739999998</v>
          </cell>
          <cell r="C625">
            <v>0.901912067859866</v>
          </cell>
        </row>
        <row r="626">
          <cell r="B626">
            <v>2.5789473680000001</v>
          </cell>
          <cell r="C626">
            <v>0.90163663841203401</v>
          </cell>
        </row>
        <row r="627">
          <cell r="B627">
            <v>2.5263157889999999</v>
          </cell>
          <cell r="C627">
            <v>0.90161146055629204</v>
          </cell>
        </row>
        <row r="628">
          <cell r="B628">
            <v>1.3684210530000001</v>
          </cell>
          <cell r="C628">
            <v>0.90161146055629204</v>
          </cell>
        </row>
        <row r="629">
          <cell r="B629">
            <v>1.2105263159999999</v>
          </cell>
          <cell r="C629">
            <v>0.90152495958084899</v>
          </cell>
        </row>
        <row r="630">
          <cell r="B630">
            <v>1.315789474</v>
          </cell>
          <cell r="C630">
            <v>0.90152495958084899</v>
          </cell>
        </row>
        <row r="631">
          <cell r="B631">
            <v>1.736842105</v>
          </cell>
          <cell r="C631">
            <v>0.90149787171041695</v>
          </cell>
        </row>
        <row r="632">
          <cell r="B632">
            <v>0.94736842099999996</v>
          </cell>
          <cell r="C632">
            <v>0.90149787171041695</v>
          </cell>
        </row>
        <row r="633">
          <cell r="B633">
            <v>0.94736842099999996</v>
          </cell>
          <cell r="C633">
            <v>0.90149787171041695</v>
          </cell>
        </row>
        <row r="634">
          <cell r="B634">
            <v>1.684210526</v>
          </cell>
          <cell r="C634">
            <v>0.90149787171041695</v>
          </cell>
        </row>
        <row r="635">
          <cell r="B635">
            <v>3.7894736839999998</v>
          </cell>
          <cell r="C635">
            <v>0.90093746269555897</v>
          </cell>
        </row>
        <row r="636">
          <cell r="B636">
            <v>1.947368421</v>
          </cell>
          <cell r="C636">
            <v>0.90036590966147301</v>
          </cell>
        </row>
        <row r="637">
          <cell r="B637">
            <v>1.3684210530000001</v>
          </cell>
          <cell r="C637">
            <v>0.89953182776236895</v>
          </cell>
        </row>
        <row r="638">
          <cell r="B638">
            <v>2.3157894739999998</v>
          </cell>
          <cell r="C638">
            <v>0.89942402982918601</v>
          </cell>
        </row>
        <row r="639">
          <cell r="B639">
            <v>8.1578947369999995</v>
          </cell>
          <cell r="C639">
            <v>0.899420753285466</v>
          </cell>
        </row>
        <row r="640">
          <cell r="B640">
            <v>1.8421052630000001</v>
          </cell>
          <cell r="C640">
            <v>0.89937565028905997</v>
          </cell>
        </row>
        <row r="641">
          <cell r="B641">
            <v>1.947368421</v>
          </cell>
          <cell r="C641">
            <v>0.89921891515645103</v>
          </cell>
        </row>
        <row r="642">
          <cell r="B642">
            <v>1.8421052630000001</v>
          </cell>
          <cell r="C642">
            <v>0.89921891515645103</v>
          </cell>
        </row>
        <row r="643">
          <cell r="B643">
            <v>1.7894736840000001</v>
          </cell>
          <cell r="C643">
            <v>0.89875690548405696</v>
          </cell>
        </row>
        <row r="644">
          <cell r="B644">
            <v>1.7894736840000001</v>
          </cell>
          <cell r="C644">
            <v>0.89875690548405696</v>
          </cell>
        </row>
        <row r="645">
          <cell r="B645">
            <v>57.21052632</v>
          </cell>
          <cell r="C645">
            <v>0.89846493993340903</v>
          </cell>
        </row>
        <row r="646">
          <cell r="B646">
            <v>1.736842105</v>
          </cell>
          <cell r="C646">
            <v>0.89838388011980297</v>
          </cell>
        </row>
        <row r="647">
          <cell r="B647">
            <v>1.8421052630000001</v>
          </cell>
          <cell r="C647">
            <v>0.89813623533110698</v>
          </cell>
        </row>
        <row r="648">
          <cell r="B648">
            <v>3.4210526319999999</v>
          </cell>
          <cell r="C648">
            <v>0.89794849697720203</v>
          </cell>
        </row>
        <row r="649">
          <cell r="B649">
            <v>7.263157895</v>
          </cell>
          <cell r="C649">
            <v>0.89792786371908595</v>
          </cell>
        </row>
        <row r="650">
          <cell r="B650">
            <v>1.6315789469999999</v>
          </cell>
          <cell r="C650">
            <v>0.89782806711264995</v>
          </cell>
        </row>
        <row r="651">
          <cell r="B651">
            <v>1.315789474</v>
          </cell>
          <cell r="C651">
            <v>0.89782806711264995</v>
          </cell>
        </row>
        <row r="652">
          <cell r="B652">
            <v>1.2105263159999999</v>
          </cell>
          <cell r="C652">
            <v>0.89753825149237199</v>
          </cell>
        </row>
        <row r="653">
          <cell r="B653">
            <v>1.2105263159999999</v>
          </cell>
          <cell r="C653">
            <v>0.89753825149237199</v>
          </cell>
        </row>
        <row r="654">
          <cell r="B654">
            <v>1.2105263159999999</v>
          </cell>
          <cell r="C654">
            <v>0.89753825149237199</v>
          </cell>
        </row>
        <row r="655">
          <cell r="B655">
            <v>1.2105263159999999</v>
          </cell>
          <cell r="C655">
            <v>0.89753825149237199</v>
          </cell>
        </row>
        <row r="656">
          <cell r="B656">
            <v>1.2105263159999999</v>
          </cell>
          <cell r="C656">
            <v>0.89753825149237199</v>
          </cell>
        </row>
        <row r="657">
          <cell r="B657">
            <v>1.2105263159999999</v>
          </cell>
          <cell r="C657">
            <v>0.89753825149237199</v>
          </cell>
        </row>
        <row r="658">
          <cell r="B658">
            <v>1.2105263159999999</v>
          </cell>
          <cell r="C658">
            <v>0.89753825149237199</v>
          </cell>
        </row>
        <row r="659">
          <cell r="B659">
            <v>1.2105263159999999</v>
          </cell>
          <cell r="C659">
            <v>0.89753825149237199</v>
          </cell>
        </row>
        <row r="660">
          <cell r="B660">
            <v>1.2105263159999999</v>
          </cell>
          <cell r="C660">
            <v>0.89753825149237199</v>
          </cell>
        </row>
        <row r="661">
          <cell r="B661">
            <v>1.2105263159999999</v>
          </cell>
          <cell r="C661">
            <v>0.89753825149237199</v>
          </cell>
        </row>
        <row r="662">
          <cell r="B662">
            <v>1.2105263159999999</v>
          </cell>
          <cell r="C662">
            <v>0.89753825149237199</v>
          </cell>
        </row>
        <row r="663">
          <cell r="B663">
            <v>1.2105263159999999</v>
          </cell>
          <cell r="C663">
            <v>0.89753825149237199</v>
          </cell>
        </row>
        <row r="664">
          <cell r="B664">
            <v>1.2105263159999999</v>
          </cell>
          <cell r="C664">
            <v>0.89753825149237199</v>
          </cell>
        </row>
        <row r="665">
          <cell r="B665">
            <v>1.2105263159999999</v>
          </cell>
          <cell r="C665">
            <v>0.89753825149237199</v>
          </cell>
        </row>
        <row r="666">
          <cell r="B666">
            <v>2</v>
          </cell>
          <cell r="C666">
            <v>0.89720061530260797</v>
          </cell>
        </row>
        <row r="667">
          <cell r="B667">
            <v>2</v>
          </cell>
          <cell r="C667">
            <v>0.89708522714506</v>
          </cell>
        </row>
        <row r="668">
          <cell r="B668">
            <v>1.3684210530000001</v>
          </cell>
          <cell r="C668">
            <v>0.89708522714506</v>
          </cell>
        </row>
        <row r="669">
          <cell r="B669">
            <v>1.684210526</v>
          </cell>
          <cell r="C669">
            <v>0.89708522714506</v>
          </cell>
        </row>
        <row r="670">
          <cell r="B670">
            <v>0.94736842099999996</v>
          </cell>
          <cell r="C670">
            <v>0.89642145700079501</v>
          </cell>
        </row>
        <row r="671">
          <cell r="B671">
            <v>1.5789473679999999</v>
          </cell>
          <cell r="C671">
            <v>0.89642145700079501</v>
          </cell>
        </row>
        <row r="672">
          <cell r="B672">
            <v>2.6315789469999999</v>
          </cell>
          <cell r="C672">
            <v>0.89642145700079501</v>
          </cell>
        </row>
        <row r="673">
          <cell r="B673">
            <v>2.263157895</v>
          </cell>
          <cell r="C673">
            <v>0.89620714736940998</v>
          </cell>
        </row>
        <row r="674">
          <cell r="B674">
            <v>1.2105263159999999</v>
          </cell>
          <cell r="C674">
            <v>0.89535262031212703</v>
          </cell>
        </row>
        <row r="675">
          <cell r="B675">
            <v>1.8947368419999999</v>
          </cell>
          <cell r="C675">
            <v>0.89532516040662102</v>
          </cell>
        </row>
        <row r="676">
          <cell r="B676">
            <v>1.4736842109999999</v>
          </cell>
          <cell r="C676">
            <v>0.894693349967568</v>
          </cell>
        </row>
        <row r="677">
          <cell r="B677">
            <v>1.5263157890000001</v>
          </cell>
          <cell r="C677">
            <v>0.89442719099991497</v>
          </cell>
        </row>
        <row r="678">
          <cell r="B678">
            <v>1.7894736840000001</v>
          </cell>
          <cell r="C678">
            <v>0.89442719099991497</v>
          </cell>
        </row>
        <row r="679">
          <cell r="B679">
            <v>7.3684210529999996</v>
          </cell>
          <cell r="C679">
            <v>0.89417193326813604</v>
          </cell>
        </row>
        <row r="680">
          <cell r="B680">
            <v>1.5263157890000001</v>
          </cell>
          <cell r="C680">
            <v>0.89391181948435205</v>
          </cell>
        </row>
        <row r="681">
          <cell r="B681">
            <v>1.5263157890000001</v>
          </cell>
          <cell r="C681">
            <v>0.89391181948435205</v>
          </cell>
        </row>
        <row r="682">
          <cell r="B682">
            <v>4.5263157889999999</v>
          </cell>
          <cell r="C682">
            <v>0.89377281179440404</v>
          </cell>
        </row>
        <row r="683">
          <cell r="B683">
            <v>2.6315789469999999</v>
          </cell>
          <cell r="C683">
            <v>0.89344878357014601</v>
          </cell>
        </row>
        <row r="684">
          <cell r="B684">
            <v>2.6315789469999999</v>
          </cell>
          <cell r="C684">
            <v>0.89344878357014601</v>
          </cell>
        </row>
        <row r="685">
          <cell r="B685">
            <v>2.6315789469999999</v>
          </cell>
          <cell r="C685">
            <v>0.89344878357014601</v>
          </cell>
        </row>
        <row r="686">
          <cell r="B686">
            <v>2.6315789469999999</v>
          </cell>
          <cell r="C686">
            <v>0.89344878357014601</v>
          </cell>
        </row>
        <row r="687">
          <cell r="B687">
            <v>2.6315789469999999</v>
          </cell>
          <cell r="C687">
            <v>0.89344878357014601</v>
          </cell>
        </row>
        <row r="688">
          <cell r="B688">
            <v>2.6315789469999999</v>
          </cell>
          <cell r="C688">
            <v>0.89344878357014601</v>
          </cell>
        </row>
        <row r="689">
          <cell r="B689">
            <v>2.6315789469999999</v>
          </cell>
          <cell r="C689">
            <v>0.89344878357014601</v>
          </cell>
        </row>
        <row r="690">
          <cell r="B690">
            <v>2.6315789469999999</v>
          </cell>
          <cell r="C690">
            <v>0.89344878357014601</v>
          </cell>
        </row>
        <row r="691">
          <cell r="B691">
            <v>2.6315789469999999</v>
          </cell>
          <cell r="C691">
            <v>0.89344878357014601</v>
          </cell>
        </row>
        <row r="692">
          <cell r="B692">
            <v>2.6315789469999999</v>
          </cell>
          <cell r="C692">
            <v>0.89344878357014601</v>
          </cell>
        </row>
        <row r="693">
          <cell r="B693">
            <v>1</v>
          </cell>
          <cell r="C693">
            <v>0.89344878357014601</v>
          </cell>
        </row>
        <row r="694">
          <cell r="B694">
            <v>1</v>
          </cell>
          <cell r="C694">
            <v>0.89344878357014601</v>
          </cell>
        </row>
        <row r="695">
          <cell r="B695">
            <v>1.4210526320000001</v>
          </cell>
          <cell r="C695">
            <v>0.89344878357014601</v>
          </cell>
        </row>
        <row r="696">
          <cell r="B696">
            <v>1.315789474</v>
          </cell>
          <cell r="C696">
            <v>0.89344878357014601</v>
          </cell>
        </row>
        <row r="697">
          <cell r="B697">
            <v>1.1052631580000001</v>
          </cell>
          <cell r="C697">
            <v>0.89319773723526497</v>
          </cell>
        </row>
        <row r="698">
          <cell r="B698">
            <v>2.3157894739999998</v>
          </cell>
          <cell r="C698">
            <v>0.892960675517667</v>
          </cell>
        </row>
        <row r="699">
          <cell r="B699">
            <v>2.1578947369999999</v>
          </cell>
          <cell r="C699">
            <v>0.892540316458586</v>
          </cell>
        </row>
        <row r="700">
          <cell r="B700">
            <v>1.8421052630000001</v>
          </cell>
          <cell r="C700">
            <v>0.89199615630177598</v>
          </cell>
        </row>
        <row r="701">
          <cell r="B701">
            <v>2</v>
          </cell>
          <cell r="C701">
            <v>0.89197268781801597</v>
          </cell>
        </row>
        <row r="702">
          <cell r="B702">
            <v>1.684210526</v>
          </cell>
          <cell r="C702">
            <v>0.89190174447890302</v>
          </cell>
        </row>
        <row r="703">
          <cell r="B703">
            <v>4.736842105</v>
          </cell>
          <cell r="C703">
            <v>0.89182442388797001</v>
          </cell>
        </row>
        <row r="704">
          <cell r="B704">
            <v>4.6842105260000002</v>
          </cell>
          <cell r="C704">
            <v>0.89149374439146201</v>
          </cell>
        </row>
        <row r="705">
          <cell r="B705">
            <v>2.0526315789999998</v>
          </cell>
          <cell r="C705">
            <v>0.89125357771370795</v>
          </cell>
        </row>
        <row r="706">
          <cell r="B706">
            <v>3.5789473680000001</v>
          </cell>
          <cell r="C706">
            <v>0.89076898674970795</v>
          </cell>
        </row>
        <row r="707">
          <cell r="B707">
            <v>1.947368421</v>
          </cell>
          <cell r="C707">
            <v>0.89076898674970795</v>
          </cell>
        </row>
        <row r="708">
          <cell r="B708">
            <v>1.3684210530000001</v>
          </cell>
          <cell r="C708">
            <v>0.89073373878314099</v>
          </cell>
        </row>
        <row r="709">
          <cell r="B709">
            <v>0.47368421100000002</v>
          </cell>
          <cell r="C709">
            <v>0.89073373878314099</v>
          </cell>
        </row>
        <row r="710">
          <cell r="B710">
            <v>1.6315789469999999</v>
          </cell>
          <cell r="C710">
            <v>0.89073373878314099</v>
          </cell>
        </row>
        <row r="711">
          <cell r="B711">
            <v>1.4210526320000001</v>
          </cell>
          <cell r="C711">
            <v>0.89057022093517302</v>
          </cell>
        </row>
        <row r="712">
          <cell r="B712">
            <v>2.8421052630000001</v>
          </cell>
          <cell r="C712">
            <v>0.89046205627001196</v>
          </cell>
        </row>
        <row r="713">
          <cell r="B713">
            <v>3.6842105260000002</v>
          </cell>
          <cell r="C713">
            <v>0.88955533347211801</v>
          </cell>
        </row>
        <row r="714">
          <cell r="B714">
            <v>1.8947368419999999</v>
          </cell>
          <cell r="C714">
            <v>0.88949917999332095</v>
          </cell>
        </row>
        <row r="715">
          <cell r="B715">
            <v>1.684210526</v>
          </cell>
          <cell r="C715">
            <v>0.88914425578686795</v>
          </cell>
        </row>
        <row r="716">
          <cell r="B716">
            <v>1.3684210530000001</v>
          </cell>
          <cell r="C716">
            <v>0.88893423920594505</v>
          </cell>
        </row>
        <row r="717">
          <cell r="B717">
            <v>1.4210526320000001</v>
          </cell>
          <cell r="C717">
            <v>0.88889249638517598</v>
          </cell>
        </row>
        <row r="718">
          <cell r="B718">
            <v>1.2105263159999999</v>
          </cell>
          <cell r="C718">
            <v>0.88889249638517598</v>
          </cell>
        </row>
        <row r="719">
          <cell r="B719">
            <v>2.3157894739999998</v>
          </cell>
          <cell r="C719">
            <v>0.88889249638517598</v>
          </cell>
        </row>
        <row r="720">
          <cell r="B720">
            <v>2.736842105</v>
          </cell>
          <cell r="C720">
            <v>0.88806906638316496</v>
          </cell>
        </row>
        <row r="721">
          <cell r="B721">
            <v>1.2105263159999999</v>
          </cell>
          <cell r="C721">
            <v>0.88760461089876797</v>
          </cell>
        </row>
        <row r="722">
          <cell r="B722">
            <v>1.684210526</v>
          </cell>
          <cell r="C722">
            <v>0.88759338328511705</v>
          </cell>
        </row>
        <row r="723">
          <cell r="B723">
            <v>1.736842105</v>
          </cell>
          <cell r="C723">
            <v>0.887419420293035</v>
          </cell>
        </row>
        <row r="724">
          <cell r="B724">
            <v>1.4736842109999999</v>
          </cell>
          <cell r="C724">
            <v>0.887411967464942</v>
          </cell>
        </row>
        <row r="725">
          <cell r="B725">
            <v>1.4736842109999999</v>
          </cell>
          <cell r="C725">
            <v>0.887411967464942</v>
          </cell>
        </row>
        <row r="726">
          <cell r="B726">
            <v>4.6842105260000002</v>
          </cell>
          <cell r="C726">
            <v>0.88732856249991598</v>
          </cell>
        </row>
        <row r="727">
          <cell r="B727">
            <v>2.4736842110000001</v>
          </cell>
          <cell r="C727">
            <v>0.88715352331297104</v>
          </cell>
        </row>
        <row r="728">
          <cell r="B728">
            <v>1.263157895</v>
          </cell>
          <cell r="C728">
            <v>0.88678890262741095</v>
          </cell>
        </row>
        <row r="729">
          <cell r="B729">
            <v>11.68421053</v>
          </cell>
          <cell r="C729">
            <v>0.88677679182586799</v>
          </cell>
        </row>
        <row r="730">
          <cell r="B730">
            <v>4.3157894739999998</v>
          </cell>
          <cell r="C730">
            <v>0.88671780906126096</v>
          </cell>
        </row>
        <row r="731">
          <cell r="B731">
            <v>16.21052632</v>
          </cell>
          <cell r="C731">
            <v>0.88647290718190996</v>
          </cell>
        </row>
        <row r="732">
          <cell r="B732">
            <v>23.578947370000002</v>
          </cell>
          <cell r="C732">
            <v>0.886372776004554</v>
          </cell>
        </row>
        <row r="733">
          <cell r="B733">
            <v>1.4736842109999999</v>
          </cell>
          <cell r="C733">
            <v>0.88525333627598102</v>
          </cell>
        </row>
        <row r="734">
          <cell r="B734">
            <v>1.4736842109999999</v>
          </cell>
          <cell r="C734">
            <v>0.88446917090745103</v>
          </cell>
        </row>
        <row r="735">
          <cell r="B735">
            <v>2.2105263160000002</v>
          </cell>
          <cell r="C735">
            <v>0.88446917090745103</v>
          </cell>
        </row>
        <row r="736">
          <cell r="B736">
            <v>1.6315789469999999</v>
          </cell>
          <cell r="C736">
            <v>0.88445216891460199</v>
          </cell>
        </row>
        <row r="737">
          <cell r="B737">
            <v>2.1578947369999999</v>
          </cell>
          <cell r="C737">
            <v>0.88363219769645096</v>
          </cell>
        </row>
        <row r="738">
          <cell r="B738">
            <v>1.736842105</v>
          </cell>
          <cell r="C738">
            <v>0.88338846515855096</v>
          </cell>
        </row>
        <row r="739">
          <cell r="B739">
            <v>1.8947368419999999</v>
          </cell>
          <cell r="C739">
            <v>0.88328391595821298</v>
          </cell>
        </row>
        <row r="740">
          <cell r="B740">
            <v>1.8947368419999999</v>
          </cell>
          <cell r="C740">
            <v>0.88328391595821298</v>
          </cell>
        </row>
        <row r="741">
          <cell r="B741">
            <v>1.8947368419999999</v>
          </cell>
          <cell r="C741">
            <v>0.88328391595821298</v>
          </cell>
        </row>
        <row r="742">
          <cell r="B742">
            <v>1.5789473679999999</v>
          </cell>
          <cell r="C742">
            <v>0.88291871344164696</v>
          </cell>
        </row>
        <row r="743">
          <cell r="B743">
            <v>1.736842105</v>
          </cell>
          <cell r="C743">
            <v>0.882683654987792</v>
          </cell>
        </row>
        <row r="744">
          <cell r="B744">
            <v>2.5789473680000001</v>
          </cell>
          <cell r="C744">
            <v>0.88234506772170396</v>
          </cell>
        </row>
        <row r="745">
          <cell r="B745">
            <v>1.8947368419999999</v>
          </cell>
          <cell r="C745">
            <v>0.88191710368819598</v>
          </cell>
        </row>
        <row r="746">
          <cell r="B746">
            <v>2.1052631580000001</v>
          </cell>
          <cell r="C746">
            <v>0.88155706403094303</v>
          </cell>
        </row>
        <row r="747">
          <cell r="B747">
            <v>1.4736842109999999</v>
          </cell>
          <cell r="C747">
            <v>0.881414066317596</v>
          </cell>
        </row>
        <row r="748">
          <cell r="B748">
            <v>1.5789473679999999</v>
          </cell>
          <cell r="C748">
            <v>0.88113422106280104</v>
          </cell>
        </row>
        <row r="749">
          <cell r="B749">
            <v>3.263157895</v>
          </cell>
          <cell r="C749">
            <v>0.88103972841155898</v>
          </cell>
        </row>
        <row r="750">
          <cell r="B750">
            <v>1.7894736840000001</v>
          </cell>
          <cell r="C750">
            <v>0.88040627404242799</v>
          </cell>
        </row>
        <row r="751">
          <cell r="B751">
            <v>1.7894736840000001</v>
          </cell>
          <cell r="C751">
            <v>0.88040627404242799</v>
          </cell>
        </row>
        <row r="752">
          <cell r="B752">
            <v>1.7894736840000001</v>
          </cell>
          <cell r="C752">
            <v>0.88040627404242799</v>
          </cell>
        </row>
        <row r="753">
          <cell r="B753">
            <v>1.5789473679999999</v>
          </cell>
          <cell r="C753">
            <v>0.88039285270359502</v>
          </cell>
        </row>
        <row r="754">
          <cell r="B754">
            <v>1.8947368419999999</v>
          </cell>
          <cell r="C754">
            <v>0.87983358816150103</v>
          </cell>
        </row>
        <row r="755">
          <cell r="B755">
            <v>1.8947368419999999</v>
          </cell>
          <cell r="C755">
            <v>0.87983358816150103</v>
          </cell>
        </row>
        <row r="756">
          <cell r="B756">
            <v>3.4210526319999999</v>
          </cell>
          <cell r="C756">
            <v>0.87938604968674206</v>
          </cell>
        </row>
        <row r="757">
          <cell r="B757">
            <v>3.1578947369999999</v>
          </cell>
          <cell r="C757">
            <v>0.87874955032749302</v>
          </cell>
        </row>
        <row r="758">
          <cell r="B758">
            <v>3.7894736839999998</v>
          </cell>
          <cell r="C758">
            <v>0.87845527687491698</v>
          </cell>
        </row>
        <row r="759">
          <cell r="B759">
            <v>1.5789473679999999</v>
          </cell>
          <cell r="C759">
            <v>0.87845527687491698</v>
          </cell>
        </row>
        <row r="760">
          <cell r="B760">
            <v>1.5789473679999999</v>
          </cell>
          <cell r="C760">
            <v>0.87845527687491698</v>
          </cell>
        </row>
        <row r="761">
          <cell r="B761">
            <v>1.736842105</v>
          </cell>
          <cell r="C761">
            <v>0.87831006565367897</v>
          </cell>
        </row>
        <row r="762">
          <cell r="B762">
            <v>2</v>
          </cell>
          <cell r="C762">
            <v>0.87831006565367897</v>
          </cell>
        </row>
        <row r="763">
          <cell r="B763">
            <v>2.4210526319999999</v>
          </cell>
          <cell r="C763">
            <v>0.87831006565367897</v>
          </cell>
        </row>
        <row r="764">
          <cell r="B764">
            <v>2.4210526319999999</v>
          </cell>
          <cell r="C764">
            <v>0.87831006565367897</v>
          </cell>
        </row>
        <row r="765">
          <cell r="B765">
            <v>2.4736842110000001</v>
          </cell>
          <cell r="C765">
            <v>0.87761396087568599</v>
          </cell>
        </row>
        <row r="766">
          <cell r="B766">
            <v>3.5789473680000001</v>
          </cell>
          <cell r="C766">
            <v>0.87731773671220403</v>
          </cell>
        </row>
        <row r="767">
          <cell r="B767">
            <v>1.4736842109999999</v>
          </cell>
          <cell r="C767">
            <v>0.87731773671220403</v>
          </cell>
        </row>
        <row r="768">
          <cell r="B768">
            <v>2.2105263160000002</v>
          </cell>
          <cell r="C768">
            <v>0.87691246369034404</v>
          </cell>
        </row>
        <row r="769">
          <cell r="B769">
            <v>1.736842105</v>
          </cell>
          <cell r="C769">
            <v>0.87687757738140704</v>
          </cell>
        </row>
        <row r="770">
          <cell r="B770">
            <v>1.8421052630000001</v>
          </cell>
          <cell r="C770">
            <v>0.87687757738140704</v>
          </cell>
        </row>
        <row r="771">
          <cell r="B771">
            <v>2.2105263160000002</v>
          </cell>
          <cell r="C771">
            <v>0.87653141582556604</v>
          </cell>
        </row>
        <row r="772">
          <cell r="B772">
            <v>2</v>
          </cell>
          <cell r="C772">
            <v>0.87650098017855504</v>
          </cell>
        </row>
        <row r="773">
          <cell r="B773">
            <v>3.1578947369999999</v>
          </cell>
          <cell r="C773">
            <v>0.876459821202214</v>
          </cell>
        </row>
        <row r="774">
          <cell r="B774">
            <v>1.315789474</v>
          </cell>
          <cell r="C774">
            <v>0.87641674578499396</v>
          </cell>
        </row>
        <row r="775">
          <cell r="B775">
            <v>1.2105263159999999</v>
          </cell>
          <cell r="C775">
            <v>0.87641674578499396</v>
          </cell>
        </row>
        <row r="776">
          <cell r="B776">
            <v>1.736842105</v>
          </cell>
          <cell r="C776">
            <v>0.876384136749364</v>
          </cell>
        </row>
        <row r="777">
          <cell r="B777">
            <v>2.3684210530000001</v>
          </cell>
          <cell r="C777">
            <v>0.87637433099787199</v>
          </cell>
        </row>
        <row r="778">
          <cell r="B778">
            <v>6.3157894739999998</v>
          </cell>
          <cell r="C778">
            <v>0.87603405751154495</v>
          </cell>
        </row>
        <row r="779">
          <cell r="B779">
            <v>1.1052631580000001</v>
          </cell>
          <cell r="C779">
            <v>0.875754976412629</v>
          </cell>
        </row>
        <row r="780">
          <cell r="B780">
            <v>3.5789473680000001</v>
          </cell>
          <cell r="C780">
            <v>0.87572299062118997</v>
          </cell>
        </row>
        <row r="781">
          <cell r="B781">
            <v>9.2631578950000009</v>
          </cell>
          <cell r="C781">
            <v>0.87534646786977</v>
          </cell>
        </row>
        <row r="782">
          <cell r="B782">
            <v>1.736842105</v>
          </cell>
          <cell r="C782">
            <v>0.87528661411466002</v>
          </cell>
        </row>
        <row r="783">
          <cell r="B783">
            <v>3.4210526319999999</v>
          </cell>
          <cell r="C783">
            <v>0.87498369435680301</v>
          </cell>
        </row>
        <row r="784">
          <cell r="B784">
            <v>1.7894736840000001</v>
          </cell>
          <cell r="C784">
            <v>0.87489913989178703</v>
          </cell>
        </row>
        <row r="785">
          <cell r="B785">
            <v>2.8947368419999999</v>
          </cell>
          <cell r="C785">
            <v>0.87481275915513801</v>
          </cell>
        </row>
        <row r="786">
          <cell r="B786">
            <v>1.5263157890000001</v>
          </cell>
          <cell r="C786">
            <v>0.87480300029830804</v>
          </cell>
        </row>
        <row r="787">
          <cell r="B787">
            <v>1.4210526320000001</v>
          </cell>
          <cell r="C787">
            <v>0.87480300029830804</v>
          </cell>
        </row>
        <row r="788">
          <cell r="B788">
            <v>1.736842105</v>
          </cell>
          <cell r="C788">
            <v>0.874598311515843</v>
          </cell>
        </row>
        <row r="789">
          <cell r="B789">
            <v>2.0526315789999998</v>
          </cell>
          <cell r="C789">
            <v>0.87458139913683997</v>
          </cell>
        </row>
        <row r="790">
          <cell r="B790">
            <v>1.8421052630000001</v>
          </cell>
          <cell r="C790">
            <v>0.87458139913683997</v>
          </cell>
        </row>
        <row r="791">
          <cell r="B791">
            <v>2.0526315789999998</v>
          </cell>
          <cell r="C791">
            <v>0.87455966886893199</v>
          </cell>
        </row>
        <row r="792">
          <cell r="B792">
            <v>1.736842105</v>
          </cell>
          <cell r="C792">
            <v>0.87427183706510203</v>
          </cell>
        </row>
        <row r="793">
          <cell r="B793">
            <v>1.1578947369999999</v>
          </cell>
          <cell r="C793">
            <v>0.87386289750530299</v>
          </cell>
        </row>
        <row r="794">
          <cell r="B794">
            <v>3.3157894739999998</v>
          </cell>
          <cell r="C794">
            <v>0.87333292699926002</v>
          </cell>
        </row>
        <row r="795">
          <cell r="B795">
            <v>1.052631579</v>
          </cell>
          <cell r="C795">
            <v>0.87332606321946704</v>
          </cell>
        </row>
        <row r="796">
          <cell r="B796">
            <v>1.4210526320000001</v>
          </cell>
          <cell r="C796">
            <v>0.87313130549991702</v>
          </cell>
        </row>
        <row r="797">
          <cell r="B797">
            <v>1.8947368419999999</v>
          </cell>
          <cell r="C797">
            <v>0.87305339024725204</v>
          </cell>
        </row>
        <row r="798">
          <cell r="B798">
            <v>2.3684210530000001</v>
          </cell>
          <cell r="C798">
            <v>0.87295815104992502</v>
          </cell>
        </row>
        <row r="799">
          <cell r="B799">
            <v>1.5789473679999999</v>
          </cell>
          <cell r="C799">
            <v>0.872871560943969</v>
          </cell>
        </row>
        <row r="800">
          <cell r="B800">
            <v>1.263157895</v>
          </cell>
          <cell r="C800">
            <v>0.872871560943969</v>
          </cell>
        </row>
        <row r="801">
          <cell r="B801">
            <v>1.3684210530000001</v>
          </cell>
          <cell r="C801">
            <v>0.872871560943969</v>
          </cell>
        </row>
        <row r="802">
          <cell r="B802">
            <v>4.8421052629999997</v>
          </cell>
          <cell r="C802">
            <v>0.87230885290285498</v>
          </cell>
        </row>
        <row r="803">
          <cell r="B803">
            <v>1.6315789469999999</v>
          </cell>
          <cell r="C803">
            <v>0.87201667466568999</v>
          </cell>
        </row>
        <row r="804">
          <cell r="B804">
            <v>1.5789473679999999</v>
          </cell>
          <cell r="C804">
            <v>0.871710054693008</v>
          </cell>
        </row>
        <row r="805">
          <cell r="B805">
            <v>1.1052631580000001</v>
          </cell>
          <cell r="C805">
            <v>0.87114006762495</v>
          </cell>
        </row>
        <row r="806">
          <cell r="B806">
            <v>9.8421052630000005</v>
          </cell>
          <cell r="C806">
            <v>0.87075338073571795</v>
          </cell>
        </row>
        <row r="807">
          <cell r="B807">
            <v>2</v>
          </cell>
          <cell r="C807">
            <v>0.87028880114741003</v>
          </cell>
        </row>
        <row r="808">
          <cell r="B808">
            <v>1.4210526320000001</v>
          </cell>
          <cell r="C808">
            <v>0.86985645155129898</v>
          </cell>
        </row>
        <row r="809">
          <cell r="B809">
            <v>4.736842105</v>
          </cell>
          <cell r="C809">
            <v>0.86965655347867199</v>
          </cell>
        </row>
        <row r="810">
          <cell r="B810">
            <v>2.3157894739999998</v>
          </cell>
          <cell r="C810">
            <v>0.86941105125071105</v>
          </cell>
        </row>
        <row r="811">
          <cell r="B811">
            <v>2.263157895</v>
          </cell>
          <cell r="C811">
            <v>0.86938576478196405</v>
          </cell>
        </row>
        <row r="812">
          <cell r="B812">
            <v>1.315789474</v>
          </cell>
          <cell r="C812">
            <v>0.86930151914933096</v>
          </cell>
        </row>
        <row r="813">
          <cell r="B813">
            <v>1.1052631580000001</v>
          </cell>
          <cell r="C813">
            <v>0.86930151914933096</v>
          </cell>
        </row>
        <row r="814">
          <cell r="B814">
            <v>2.736842105</v>
          </cell>
          <cell r="C814">
            <v>0.86923472506793098</v>
          </cell>
        </row>
        <row r="815">
          <cell r="B815">
            <v>1.5789473679999999</v>
          </cell>
          <cell r="C815">
            <v>0.86873118831490104</v>
          </cell>
        </row>
        <row r="816">
          <cell r="B816">
            <v>2.2105263160000002</v>
          </cell>
          <cell r="C816">
            <v>0.86859298955990005</v>
          </cell>
        </row>
        <row r="817">
          <cell r="B817">
            <v>14.05263158</v>
          </cell>
          <cell r="C817">
            <v>0.86841844647053701</v>
          </cell>
        </row>
        <row r="818">
          <cell r="B818">
            <v>3.6842105260000002</v>
          </cell>
          <cell r="C818">
            <v>0.86817522597486896</v>
          </cell>
        </row>
        <row r="819">
          <cell r="B819">
            <v>12.31578947</v>
          </cell>
          <cell r="C819">
            <v>0.86813219868052705</v>
          </cell>
        </row>
        <row r="820">
          <cell r="B820">
            <v>2.4210526319999999</v>
          </cell>
          <cell r="C820">
            <v>0.86757603242771197</v>
          </cell>
        </row>
        <row r="821">
          <cell r="B821">
            <v>2.3684210530000001</v>
          </cell>
          <cell r="C821">
            <v>0.86746673150980702</v>
          </cell>
        </row>
        <row r="822">
          <cell r="B822">
            <v>1.5263157890000001</v>
          </cell>
          <cell r="C822">
            <v>0.86731701584262</v>
          </cell>
        </row>
        <row r="823">
          <cell r="B823">
            <v>2.3684210530000001</v>
          </cell>
          <cell r="C823">
            <v>0.867092363051574</v>
          </cell>
        </row>
        <row r="824">
          <cell r="B824">
            <v>1.5263157890000001</v>
          </cell>
          <cell r="C824">
            <v>0.86682839459559602</v>
          </cell>
        </row>
        <row r="825">
          <cell r="B825">
            <v>3.5789473680000001</v>
          </cell>
          <cell r="C825">
            <v>0.86670537279980997</v>
          </cell>
        </row>
        <row r="826">
          <cell r="B826">
            <v>1.3684210530000001</v>
          </cell>
          <cell r="C826">
            <v>0.866400225443963</v>
          </cell>
        </row>
        <row r="827">
          <cell r="B827">
            <v>1.1578947369999999</v>
          </cell>
          <cell r="C827">
            <v>0.866400225443963</v>
          </cell>
        </row>
        <row r="828">
          <cell r="B828">
            <v>1.8421052630000001</v>
          </cell>
          <cell r="C828">
            <v>0.866400225443963</v>
          </cell>
        </row>
        <row r="829">
          <cell r="B829">
            <v>1.5789473679999999</v>
          </cell>
          <cell r="C829">
            <v>0.86628311109672895</v>
          </cell>
        </row>
        <row r="830">
          <cell r="B830">
            <v>2.3157894739999998</v>
          </cell>
          <cell r="C830">
            <v>0.86611131474182301</v>
          </cell>
        </row>
        <row r="831">
          <cell r="B831">
            <v>1.2105263159999999</v>
          </cell>
          <cell r="C831">
            <v>0.86610038109324805</v>
          </cell>
        </row>
        <row r="832">
          <cell r="B832">
            <v>6.263157895</v>
          </cell>
          <cell r="C832">
            <v>0.86602831000260205</v>
          </cell>
        </row>
        <row r="833">
          <cell r="B833">
            <v>4.0526315789999998</v>
          </cell>
          <cell r="C833">
            <v>0.86598067453286398</v>
          </cell>
        </row>
        <row r="834">
          <cell r="B834">
            <v>2.1052631580000001</v>
          </cell>
          <cell r="C834">
            <v>0.86587633322583601</v>
          </cell>
        </row>
        <row r="835">
          <cell r="B835">
            <v>1.4210526320000001</v>
          </cell>
          <cell r="C835">
            <v>0.86568731069961002</v>
          </cell>
        </row>
        <row r="836">
          <cell r="B836">
            <v>1.5263157890000001</v>
          </cell>
          <cell r="C836">
            <v>0.86568731069961002</v>
          </cell>
        </row>
        <row r="837">
          <cell r="B837">
            <v>3.1578947369999999</v>
          </cell>
          <cell r="C837">
            <v>0.86567029060379397</v>
          </cell>
        </row>
        <row r="838">
          <cell r="B838">
            <v>1.3684210530000001</v>
          </cell>
          <cell r="C838">
            <v>0.865598685156026</v>
          </cell>
        </row>
        <row r="839">
          <cell r="B839">
            <v>4.6842105260000002</v>
          </cell>
          <cell r="C839">
            <v>0.86442463093128097</v>
          </cell>
        </row>
        <row r="840">
          <cell r="B840">
            <v>2.736842105</v>
          </cell>
          <cell r="C840">
            <v>0.86392044970435</v>
          </cell>
        </row>
        <row r="841">
          <cell r="B841">
            <v>2.5263157889999999</v>
          </cell>
          <cell r="C841">
            <v>0.86392044970435</v>
          </cell>
        </row>
        <row r="842">
          <cell r="B842">
            <v>2.5789473680000001</v>
          </cell>
          <cell r="C842">
            <v>0.86391879544966199</v>
          </cell>
        </row>
        <row r="843">
          <cell r="B843">
            <v>2.8421052630000001</v>
          </cell>
          <cell r="C843">
            <v>0.86345976777309696</v>
          </cell>
        </row>
        <row r="844">
          <cell r="B844">
            <v>2.1578947369999999</v>
          </cell>
          <cell r="C844">
            <v>0.86327999654688004</v>
          </cell>
        </row>
        <row r="845">
          <cell r="B845">
            <v>2</v>
          </cell>
          <cell r="C845">
            <v>0.86322066229706196</v>
          </cell>
        </row>
        <row r="846">
          <cell r="B846">
            <v>1.4210526320000001</v>
          </cell>
          <cell r="C846">
            <v>0.86294892726269101</v>
          </cell>
        </row>
        <row r="847">
          <cell r="B847">
            <v>1.6315789469999999</v>
          </cell>
          <cell r="C847">
            <v>0.86259166835641699</v>
          </cell>
        </row>
        <row r="848">
          <cell r="B848">
            <v>4.6315789470000004</v>
          </cell>
          <cell r="C848">
            <v>0.86248336274991899</v>
          </cell>
        </row>
        <row r="849">
          <cell r="B849">
            <v>2.0526315789999998</v>
          </cell>
          <cell r="C849">
            <v>0.86175899846103798</v>
          </cell>
        </row>
        <row r="850">
          <cell r="B850">
            <v>26.421052629999998</v>
          </cell>
          <cell r="C850">
            <v>0.86166516585387998</v>
          </cell>
        </row>
        <row r="851">
          <cell r="B851">
            <v>2.2105263160000002</v>
          </cell>
          <cell r="C851">
            <v>0.86144352228392895</v>
          </cell>
        </row>
        <row r="852">
          <cell r="B852">
            <v>2.6842105260000002</v>
          </cell>
          <cell r="C852">
            <v>0.86110571169648897</v>
          </cell>
        </row>
        <row r="853">
          <cell r="B853">
            <v>2.1578947369999999</v>
          </cell>
          <cell r="C853">
            <v>0.86102890076951699</v>
          </cell>
        </row>
        <row r="854">
          <cell r="B854">
            <v>2.4736842110000001</v>
          </cell>
          <cell r="C854">
            <v>0.86091606477532701</v>
          </cell>
        </row>
        <row r="855">
          <cell r="B855">
            <v>2.0526315789999998</v>
          </cell>
          <cell r="C855">
            <v>0.86091606477532701</v>
          </cell>
        </row>
        <row r="856">
          <cell r="B856">
            <v>2.3684210530000001</v>
          </cell>
          <cell r="C856">
            <v>0.86066296582387003</v>
          </cell>
        </row>
        <row r="857">
          <cell r="B857">
            <v>3.6842105260000002</v>
          </cell>
          <cell r="C857">
            <v>0.86002724955895904</v>
          </cell>
        </row>
        <row r="858">
          <cell r="B858">
            <v>2.5263157889999999</v>
          </cell>
          <cell r="C858">
            <v>0.85981725633166595</v>
          </cell>
        </row>
        <row r="859">
          <cell r="B859">
            <v>2.1578947369999999</v>
          </cell>
          <cell r="C859">
            <v>0.85942309638969905</v>
          </cell>
        </row>
        <row r="860">
          <cell r="B860">
            <v>5.4736842110000001</v>
          </cell>
          <cell r="C860">
            <v>0.85929207486540504</v>
          </cell>
        </row>
        <row r="861">
          <cell r="B861">
            <v>1.315789474</v>
          </cell>
          <cell r="C861">
            <v>0.85907240139325802</v>
          </cell>
        </row>
        <row r="862">
          <cell r="B862">
            <v>2.736842105</v>
          </cell>
          <cell r="C862">
            <v>0.85833250775998804</v>
          </cell>
        </row>
        <row r="863">
          <cell r="B863">
            <v>3.2105263160000002</v>
          </cell>
          <cell r="C863">
            <v>0.85810812294620098</v>
          </cell>
        </row>
        <row r="864">
          <cell r="B864">
            <v>1.8421052630000001</v>
          </cell>
          <cell r="C864">
            <v>0.85777754279601504</v>
          </cell>
        </row>
        <row r="865">
          <cell r="B865">
            <v>3.1052631580000001</v>
          </cell>
          <cell r="C865">
            <v>0.85710049039507896</v>
          </cell>
        </row>
        <row r="866">
          <cell r="B866">
            <v>2.6842105260000002</v>
          </cell>
          <cell r="C866">
            <v>0.85705342703596799</v>
          </cell>
        </row>
        <row r="867">
          <cell r="B867">
            <v>2.2105263160000002</v>
          </cell>
          <cell r="C867">
            <v>0.856986714895975</v>
          </cell>
        </row>
        <row r="868">
          <cell r="B868">
            <v>1.5789473679999999</v>
          </cell>
          <cell r="C868">
            <v>0.85667207447737403</v>
          </cell>
        </row>
        <row r="869">
          <cell r="B869">
            <v>1.4736842109999999</v>
          </cell>
          <cell r="C869">
            <v>0.85658050335631497</v>
          </cell>
        </row>
        <row r="870">
          <cell r="B870">
            <v>2.3684210530000001</v>
          </cell>
          <cell r="C870">
            <v>0.85627213573918703</v>
          </cell>
        </row>
        <row r="871">
          <cell r="B871">
            <v>3.8421052630000001</v>
          </cell>
          <cell r="C871">
            <v>0.85609944321502296</v>
          </cell>
        </row>
        <row r="872">
          <cell r="B872">
            <v>1.8947368419999999</v>
          </cell>
          <cell r="C872">
            <v>0.85583031062303105</v>
          </cell>
        </row>
        <row r="873">
          <cell r="B873">
            <v>2.5263157889999999</v>
          </cell>
          <cell r="C873">
            <v>0.85562891508885697</v>
          </cell>
        </row>
        <row r="874">
          <cell r="B874">
            <v>1.947368421</v>
          </cell>
          <cell r="C874">
            <v>0.85534373396068397</v>
          </cell>
        </row>
        <row r="875">
          <cell r="B875">
            <v>2.263157895</v>
          </cell>
          <cell r="C875">
            <v>0.85494656750924303</v>
          </cell>
        </row>
        <row r="876">
          <cell r="B876">
            <v>1.6315789469999999</v>
          </cell>
          <cell r="C876">
            <v>0.854654773934303</v>
          </cell>
        </row>
        <row r="877">
          <cell r="B877">
            <v>1.5263157890000001</v>
          </cell>
          <cell r="C877">
            <v>0.854654773934303</v>
          </cell>
        </row>
        <row r="878">
          <cell r="B878">
            <v>6.5263157889999999</v>
          </cell>
          <cell r="C878">
            <v>0.85443465809163799</v>
          </cell>
        </row>
        <row r="879">
          <cell r="B879">
            <v>17.78947368</v>
          </cell>
          <cell r="C879">
            <v>0.85369112947689996</v>
          </cell>
        </row>
        <row r="880">
          <cell r="B880">
            <v>2.2105263160000002</v>
          </cell>
          <cell r="C880">
            <v>0.85365904565802198</v>
          </cell>
        </row>
        <row r="881">
          <cell r="B881">
            <v>1.684210526</v>
          </cell>
          <cell r="C881">
            <v>0.85356395693083698</v>
          </cell>
        </row>
        <row r="882">
          <cell r="B882">
            <v>1.3684210530000001</v>
          </cell>
          <cell r="C882">
            <v>0.85305663804089005</v>
          </cell>
        </row>
        <row r="883">
          <cell r="B883">
            <v>1.3684210530000001</v>
          </cell>
          <cell r="C883">
            <v>0.85305663804089005</v>
          </cell>
        </row>
        <row r="884">
          <cell r="B884">
            <v>5.263157895</v>
          </cell>
          <cell r="C884">
            <v>0.852635665240289</v>
          </cell>
        </row>
        <row r="885">
          <cell r="B885">
            <v>3.6315789469999999</v>
          </cell>
          <cell r="C885">
            <v>0.85233948227054102</v>
          </cell>
        </row>
        <row r="886">
          <cell r="B886">
            <v>15.57894737</v>
          </cell>
          <cell r="C886">
            <v>0.85224087282106997</v>
          </cell>
        </row>
        <row r="887">
          <cell r="B887">
            <v>2.736842105</v>
          </cell>
          <cell r="C887">
            <v>0.852085922996071</v>
          </cell>
        </row>
        <row r="888">
          <cell r="B888">
            <v>4.6315789470000004</v>
          </cell>
          <cell r="C888">
            <v>0.85176644267926704</v>
          </cell>
        </row>
        <row r="889">
          <cell r="B889">
            <v>1.8421052630000001</v>
          </cell>
          <cell r="C889">
            <v>0.85173444214398097</v>
          </cell>
        </row>
        <row r="890">
          <cell r="B890">
            <v>9.1052631579999996</v>
          </cell>
          <cell r="C890">
            <v>0.85168525816395702</v>
          </cell>
        </row>
        <row r="891">
          <cell r="B891">
            <v>3</v>
          </cell>
          <cell r="C891">
            <v>0.85127864103084605</v>
          </cell>
        </row>
        <row r="892">
          <cell r="B892">
            <v>1.263157895</v>
          </cell>
          <cell r="C892">
            <v>0.85108085652223597</v>
          </cell>
        </row>
        <row r="893">
          <cell r="B893">
            <v>1.263157895</v>
          </cell>
          <cell r="C893">
            <v>0.85108085652223597</v>
          </cell>
        </row>
        <row r="894">
          <cell r="B894">
            <v>1.4736842109999999</v>
          </cell>
          <cell r="C894">
            <v>0.85108085652223597</v>
          </cell>
        </row>
        <row r="895">
          <cell r="B895">
            <v>1.5789473679999999</v>
          </cell>
          <cell r="C895">
            <v>0.85104977192037001</v>
          </cell>
        </row>
        <row r="896">
          <cell r="B896">
            <v>1.736842105</v>
          </cell>
          <cell r="C896">
            <v>0.85076995939532496</v>
          </cell>
        </row>
        <row r="897">
          <cell r="B897">
            <v>3.1052631580000001</v>
          </cell>
          <cell r="C897">
            <v>0.85074834842283398</v>
          </cell>
        </row>
        <row r="898">
          <cell r="B898">
            <v>5.4736842110000001</v>
          </cell>
          <cell r="C898">
            <v>0.85074183244401902</v>
          </cell>
        </row>
        <row r="899">
          <cell r="B899">
            <v>2.736842105</v>
          </cell>
          <cell r="C899">
            <v>0.85063978267367002</v>
          </cell>
        </row>
        <row r="900">
          <cell r="B900">
            <v>3.2105263160000002</v>
          </cell>
          <cell r="C900">
            <v>0.85048651112512397</v>
          </cell>
        </row>
        <row r="901">
          <cell r="B901">
            <v>1.4736842109999999</v>
          </cell>
          <cell r="C901">
            <v>0.850420064270761</v>
          </cell>
        </row>
        <row r="902">
          <cell r="B902">
            <v>1.7894736840000001</v>
          </cell>
          <cell r="C902">
            <v>0.850420064270761</v>
          </cell>
        </row>
        <row r="903">
          <cell r="B903">
            <v>2.4736842110000001</v>
          </cell>
          <cell r="C903">
            <v>0.84987822282405401</v>
          </cell>
        </row>
        <row r="904">
          <cell r="B904">
            <v>1.736842105</v>
          </cell>
          <cell r="C904">
            <v>0.84941198572937504</v>
          </cell>
        </row>
        <row r="905">
          <cell r="B905">
            <v>2.6842105260000002</v>
          </cell>
          <cell r="C905">
            <v>0.848935724415943</v>
          </cell>
        </row>
        <row r="906">
          <cell r="B906">
            <v>1.5789473679999999</v>
          </cell>
          <cell r="C906">
            <v>0.84852813742385702</v>
          </cell>
        </row>
        <row r="907">
          <cell r="B907">
            <v>1.5789473679999999</v>
          </cell>
          <cell r="C907">
            <v>0.84852813742385702</v>
          </cell>
        </row>
        <row r="908">
          <cell r="B908">
            <v>1.684210526</v>
          </cell>
          <cell r="C908">
            <v>0.84852813742385702</v>
          </cell>
        </row>
        <row r="909">
          <cell r="B909">
            <v>1.684210526</v>
          </cell>
          <cell r="C909">
            <v>0.84852813742385702</v>
          </cell>
        </row>
        <row r="910">
          <cell r="B910">
            <v>1.736842105</v>
          </cell>
          <cell r="C910">
            <v>0.84756554138236095</v>
          </cell>
        </row>
        <row r="911">
          <cell r="B911">
            <v>1.684210526</v>
          </cell>
          <cell r="C911">
            <v>0.84748250777536505</v>
          </cell>
        </row>
        <row r="912">
          <cell r="B912">
            <v>1.263157895</v>
          </cell>
          <cell r="C912">
            <v>0.84735613667468501</v>
          </cell>
        </row>
        <row r="913">
          <cell r="B913">
            <v>2</v>
          </cell>
          <cell r="C913">
            <v>0.84718446573774098</v>
          </cell>
        </row>
        <row r="914">
          <cell r="B914">
            <v>2.1052631580000001</v>
          </cell>
          <cell r="C914">
            <v>0.84691840747062497</v>
          </cell>
        </row>
        <row r="915">
          <cell r="B915">
            <v>1.5789473679999999</v>
          </cell>
          <cell r="C915">
            <v>0.84688121493382496</v>
          </cell>
        </row>
        <row r="916">
          <cell r="B916">
            <v>4.0526315789999998</v>
          </cell>
          <cell r="C916">
            <v>0.84676067811747502</v>
          </cell>
        </row>
        <row r="917">
          <cell r="B917">
            <v>1.6315789469999999</v>
          </cell>
          <cell r="C917">
            <v>0.84666661070351001</v>
          </cell>
        </row>
        <row r="918">
          <cell r="B918">
            <v>2.1578947369999999</v>
          </cell>
          <cell r="C918">
            <v>0.84664041954066804</v>
          </cell>
        </row>
        <row r="919">
          <cell r="B919">
            <v>2.5789473680000001</v>
          </cell>
          <cell r="C919">
            <v>0.84588885222028898</v>
          </cell>
        </row>
        <row r="920">
          <cell r="B920">
            <v>2.1052631580000001</v>
          </cell>
          <cell r="C920">
            <v>0.84573691888233804</v>
          </cell>
        </row>
        <row r="921">
          <cell r="B921">
            <v>1.8947368419999999</v>
          </cell>
          <cell r="C921">
            <v>0.84531676876803896</v>
          </cell>
        </row>
        <row r="922">
          <cell r="B922">
            <v>4.3157894739999998</v>
          </cell>
          <cell r="C922">
            <v>0.84519568284327995</v>
          </cell>
        </row>
        <row r="923">
          <cell r="B923">
            <v>3.1578947369999999</v>
          </cell>
          <cell r="C923">
            <v>0.84515425472851602</v>
          </cell>
        </row>
        <row r="924">
          <cell r="B924">
            <v>1.4736842109999999</v>
          </cell>
          <cell r="C924">
            <v>0.84515425472851602</v>
          </cell>
        </row>
        <row r="925">
          <cell r="B925">
            <v>1.8421052630000001</v>
          </cell>
          <cell r="C925">
            <v>0.84515425472851602</v>
          </cell>
        </row>
        <row r="926">
          <cell r="B926">
            <v>1.736842105</v>
          </cell>
          <cell r="C926">
            <v>0.84515425472851602</v>
          </cell>
        </row>
        <row r="927">
          <cell r="B927">
            <v>1.3684210530000001</v>
          </cell>
          <cell r="C927">
            <v>0.84515425472851602</v>
          </cell>
        </row>
        <row r="928">
          <cell r="B928">
            <v>1.3684210530000001</v>
          </cell>
          <cell r="C928">
            <v>0.84515425472851602</v>
          </cell>
        </row>
        <row r="929">
          <cell r="B929">
            <v>2.263157895</v>
          </cell>
          <cell r="C929">
            <v>0.84470035874801797</v>
          </cell>
        </row>
        <row r="930">
          <cell r="B930">
            <v>2.8947368419999999</v>
          </cell>
          <cell r="C930">
            <v>0.84460559895337906</v>
          </cell>
        </row>
        <row r="931">
          <cell r="B931">
            <v>1.4210526320000001</v>
          </cell>
          <cell r="C931">
            <v>0.84404512793211905</v>
          </cell>
        </row>
        <row r="932">
          <cell r="B932">
            <v>1.263157895</v>
          </cell>
          <cell r="C932">
            <v>0.84340384707510196</v>
          </cell>
        </row>
        <row r="933">
          <cell r="B933">
            <v>1.4210526320000001</v>
          </cell>
          <cell r="C933">
            <v>0.84330826580132001</v>
          </cell>
        </row>
        <row r="934">
          <cell r="B934">
            <v>2.8421052630000001</v>
          </cell>
          <cell r="C934">
            <v>0.84330826580132001</v>
          </cell>
        </row>
        <row r="935">
          <cell r="B935">
            <v>1.947368421</v>
          </cell>
          <cell r="C935">
            <v>0.84275749909188002</v>
          </cell>
        </row>
        <row r="936">
          <cell r="B936">
            <v>1.736842105</v>
          </cell>
          <cell r="C936">
            <v>0.84253139699929103</v>
          </cell>
        </row>
        <row r="937">
          <cell r="B937">
            <v>1.5263157890000001</v>
          </cell>
          <cell r="C937">
            <v>0.84253139699929103</v>
          </cell>
        </row>
        <row r="938">
          <cell r="B938">
            <v>1.5263157890000001</v>
          </cell>
          <cell r="C938">
            <v>0.84253139699929103</v>
          </cell>
        </row>
        <row r="939">
          <cell r="B939">
            <v>1.5263157890000001</v>
          </cell>
          <cell r="C939">
            <v>0.84253139699929103</v>
          </cell>
        </row>
        <row r="940">
          <cell r="B940">
            <v>1.5263157890000001</v>
          </cell>
          <cell r="C940">
            <v>0.84253139699929103</v>
          </cell>
        </row>
        <row r="941">
          <cell r="B941">
            <v>2.8421052630000001</v>
          </cell>
          <cell r="C941">
            <v>0.84208570901251201</v>
          </cell>
        </row>
        <row r="942">
          <cell r="B942">
            <v>2.5789473680000001</v>
          </cell>
          <cell r="C942">
            <v>0.841967222268033</v>
          </cell>
        </row>
        <row r="943">
          <cell r="B943">
            <v>2.4210526319999999</v>
          </cell>
          <cell r="C943">
            <v>0.84087496518252103</v>
          </cell>
        </row>
        <row r="944">
          <cell r="B944">
            <v>3.736842105</v>
          </cell>
          <cell r="C944">
            <v>0.84076859492639999</v>
          </cell>
        </row>
        <row r="945">
          <cell r="B945">
            <v>3.3157894739999998</v>
          </cell>
          <cell r="C945">
            <v>0.84039791570208999</v>
          </cell>
        </row>
        <row r="946">
          <cell r="B946">
            <v>1.4736842109999999</v>
          </cell>
          <cell r="C946">
            <v>0.84026975952079397</v>
          </cell>
        </row>
        <row r="947">
          <cell r="B947">
            <v>3</v>
          </cell>
          <cell r="C947">
            <v>0.84024528239292295</v>
          </cell>
        </row>
        <row r="948">
          <cell r="B948">
            <v>1.684210526</v>
          </cell>
          <cell r="C948">
            <v>0.83998506706487697</v>
          </cell>
        </row>
        <row r="949">
          <cell r="B949">
            <v>2.2105263160000002</v>
          </cell>
          <cell r="C949">
            <v>0.83982505466851798</v>
          </cell>
        </row>
        <row r="950">
          <cell r="B950">
            <v>2.6842105260000002</v>
          </cell>
          <cell r="C950">
            <v>0.83953037522488705</v>
          </cell>
        </row>
        <row r="951">
          <cell r="B951">
            <v>3.263157895</v>
          </cell>
          <cell r="C951">
            <v>0.83947966084158498</v>
          </cell>
        </row>
        <row r="952">
          <cell r="B952">
            <v>1.736842105</v>
          </cell>
          <cell r="C952">
            <v>0.83927406273573801</v>
          </cell>
        </row>
        <row r="953">
          <cell r="B953">
            <v>3.4210526319999999</v>
          </cell>
          <cell r="C953">
            <v>0.83870752249728198</v>
          </cell>
        </row>
        <row r="954">
          <cell r="B954">
            <v>4.8421052629999997</v>
          </cell>
          <cell r="C954">
            <v>0.83865306815368101</v>
          </cell>
        </row>
        <row r="955">
          <cell r="B955">
            <v>1.5263157890000001</v>
          </cell>
          <cell r="C955">
            <v>0.83862786937753397</v>
          </cell>
        </row>
        <row r="956">
          <cell r="B956">
            <v>2.1052631580000001</v>
          </cell>
          <cell r="C956">
            <v>0.83859808802951197</v>
          </cell>
        </row>
        <row r="957">
          <cell r="B957">
            <v>2.736842105</v>
          </cell>
          <cell r="C957">
            <v>0.83842661197833401</v>
          </cell>
        </row>
        <row r="958">
          <cell r="B958">
            <v>1.315789474</v>
          </cell>
          <cell r="C958">
            <v>0.83829324362661395</v>
          </cell>
        </row>
        <row r="959">
          <cell r="B959">
            <v>1.4210526320000001</v>
          </cell>
          <cell r="C959">
            <v>0.83829324362661395</v>
          </cell>
        </row>
        <row r="960">
          <cell r="B960">
            <v>3.736842105</v>
          </cell>
          <cell r="C960">
            <v>0.838095238095238</v>
          </cell>
        </row>
        <row r="961">
          <cell r="B961">
            <v>2</v>
          </cell>
          <cell r="C961">
            <v>0.83805588258639496</v>
          </cell>
        </row>
        <row r="962">
          <cell r="B962">
            <v>3.4736842110000001</v>
          </cell>
          <cell r="C962">
            <v>0.83793675063000095</v>
          </cell>
        </row>
        <row r="963">
          <cell r="B963">
            <v>2.3684210530000001</v>
          </cell>
          <cell r="C963">
            <v>0.83759425099588303</v>
          </cell>
        </row>
        <row r="964">
          <cell r="B964">
            <v>2.5789473680000001</v>
          </cell>
          <cell r="C964">
            <v>0.83711999665152004</v>
          </cell>
        </row>
        <row r="965">
          <cell r="B965">
            <v>2.2105263160000002</v>
          </cell>
          <cell r="C965">
            <v>0.83690048063489597</v>
          </cell>
        </row>
        <row r="966">
          <cell r="B966">
            <v>1.5789473679999999</v>
          </cell>
          <cell r="C966">
            <v>0.83684165250528697</v>
          </cell>
        </row>
        <row r="967">
          <cell r="B967">
            <v>2.3157894739999998</v>
          </cell>
          <cell r="C967">
            <v>0.83666002653407501</v>
          </cell>
        </row>
        <row r="968">
          <cell r="B968">
            <v>1.5789473679999999</v>
          </cell>
          <cell r="C968">
            <v>0.83666002653407501</v>
          </cell>
        </row>
        <row r="969">
          <cell r="B969">
            <v>2</v>
          </cell>
          <cell r="C969">
            <v>0.83666002653407501</v>
          </cell>
        </row>
        <row r="970">
          <cell r="B970">
            <v>2.5263157889999999</v>
          </cell>
          <cell r="C970">
            <v>0.83622581145775698</v>
          </cell>
        </row>
        <row r="971">
          <cell r="B971">
            <v>1.4210526320000001</v>
          </cell>
          <cell r="C971">
            <v>0.83622581145775698</v>
          </cell>
        </row>
        <row r="972">
          <cell r="B972">
            <v>2.1578947369999999</v>
          </cell>
          <cell r="C972">
            <v>0.83543951526933902</v>
          </cell>
        </row>
        <row r="973">
          <cell r="B973">
            <v>2.736842105</v>
          </cell>
          <cell r="C973">
            <v>0.83542086769023205</v>
          </cell>
        </row>
        <row r="974">
          <cell r="B974">
            <v>2.7894736839999998</v>
          </cell>
          <cell r="C974">
            <v>0.83510890520069103</v>
          </cell>
        </row>
        <row r="975">
          <cell r="B975">
            <v>8.6842105259999993</v>
          </cell>
          <cell r="C975">
            <v>0.8347079978891</v>
          </cell>
        </row>
        <row r="976">
          <cell r="B976">
            <v>6.2105263160000002</v>
          </cell>
          <cell r="C976">
            <v>0.83468343015266999</v>
          </cell>
        </row>
        <row r="977">
          <cell r="B977">
            <v>2.4736842110000001</v>
          </cell>
          <cell r="C977">
            <v>0.83445975708628595</v>
          </cell>
        </row>
        <row r="978">
          <cell r="B978">
            <v>5.736842105</v>
          </cell>
          <cell r="C978">
            <v>0.83433942046151799</v>
          </cell>
        </row>
        <row r="979">
          <cell r="B979">
            <v>1.684210526</v>
          </cell>
          <cell r="C979">
            <v>0.833734239404192</v>
          </cell>
        </row>
        <row r="980">
          <cell r="B980">
            <v>2.2105263160000002</v>
          </cell>
          <cell r="C980">
            <v>0.83365502156509197</v>
          </cell>
        </row>
        <row r="981">
          <cell r="B981">
            <v>2.3157894739999998</v>
          </cell>
          <cell r="C981">
            <v>0.83365502156509197</v>
          </cell>
        </row>
        <row r="982">
          <cell r="B982">
            <v>3.8947368419999999</v>
          </cell>
          <cell r="C982">
            <v>0.83303395983074502</v>
          </cell>
        </row>
        <row r="983">
          <cell r="B983">
            <v>1.6315789469999999</v>
          </cell>
          <cell r="C983">
            <v>0.83242374601478797</v>
          </cell>
        </row>
        <row r="984">
          <cell r="B984">
            <v>2.3157894739999998</v>
          </cell>
          <cell r="C984">
            <v>0.83152184062029899</v>
          </cell>
        </row>
        <row r="985">
          <cell r="B985">
            <v>2.4210526319999999</v>
          </cell>
          <cell r="C985">
            <v>0.83152184062029899</v>
          </cell>
        </row>
        <row r="986">
          <cell r="B986">
            <v>3.1578947369999999</v>
          </cell>
          <cell r="C986">
            <v>0.83065189965304498</v>
          </cell>
        </row>
        <row r="987">
          <cell r="B987">
            <v>1.5263157890000001</v>
          </cell>
          <cell r="C987">
            <v>0.83053953449992102</v>
          </cell>
        </row>
        <row r="988">
          <cell r="B988">
            <v>2.6842105260000002</v>
          </cell>
          <cell r="C988">
            <v>0.83053953449992102</v>
          </cell>
        </row>
        <row r="989">
          <cell r="B989">
            <v>7.5263157889999999</v>
          </cell>
          <cell r="C989">
            <v>0.83053953449992102</v>
          </cell>
        </row>
        <row r="990">
          <cell r="B990">
            <v>2.0526315789999998</v>
          </cell>
          <cell r="C990">
            <v>0.83020389952660101</v>
          </cell>
        </row>
        <row r="991">
          <cell r="B991">
            <v>4.736842105</v>
          </cell>
          <cell r="C991">
            <v>0.82992500275873204</v>
          </cell>
        </row>
        <row r="992">
          <cell r="B992">
            <v>1.7894736840000001</v>
          </cell>
          <cell r="C992">
            <v>0.82992500275873204</v>
          </cell>
        </row>
        <row r="993">
          <cell r="B993">
            <v>1.263157895</v>
          </cell>
          <cell r="C993">
            <v>0.82951506200625302</v>
          </cell>
        </row>
        <row r="994">
          <cell r="B994">
            <v>1.2105263159999999</v>
          </cell>
          <cell r="C994">
            <v>0.82857142857142796</v>
          </cell>
        </row>
        <row r="995">
          <cell r="B995">
            <v>3.5789473680000001</v>
          </cell>
          <cell r="C995">
            <v>0.82825116963394596</v>
          </cell>
        </row>
        <row r="996">
          <cell r="B996">
            <v>2.0526315789999998</v>
          </cell>
          <cell r="C996">
            <v>0.828226107991341</v>
          </cell>
        </row>
        <row r="997">
          <cell r="B997">
            <v>4</v>
          </cell>
          <cell r="C997">
            <v>0.82812455195835699</v>
          </cell>
        </row>
        <row r="998">
          <cell r="B998">
            <v>2.6842105260000002</v>
          </cell>
          <cell r="C998">
            <v>0.82750580454162903</v>
          </cell>
        </row>
        <row r="999">
          <cell r="B999">
            <v>2.3684210530000001</v>
          </cell>
          <cell r="C999">
            <v>0.82702446496391802</v>
          </cell>
        </row>
        <row r="1000">
          <cell r="B1000">
            <v>4</v>
          </cell>
          <cell r="C1000">
            <v>0.82593060359458004</v>
          </cell>
        </row>
        <row r="1001">
          <cell r="B1001">
            <v>2.0526315789999998</v>
          </cell>
          <cell r="C1001">
            <v>0.82533213405528805</v>
          </cell>
        </row>
        <row r="1002">
          <cell r="B1002">
            <v>1.5789473679999999</v>
          </cell>
          <cell r="C1002">
            <v>0.82527636648645197</v>
          </cell>
        </row>
        <row r="1003">
          <cell r="B1003">
            <v>2.8947368419999999</v>
          </cell>
          <cell r="C1003">
            <v>0.82481590984931996</v>
          </cell>
        </row>
        <row r="1004">
          <cell r="B1004">
            <v>1.8421052630000001</v>
          </cell>
          <cell r="C1004">
            <v>0.82478609884232201</v>
          </cell>
        </row>
        <row r="1005">
          <cell r="B1005">
            <v>4.6842105260000002</v>
          </cell>
          <cell r="C1005">
            <v>0.82408978288971002</v>
          </cell>
        </row>
        <row r="1006">
          <cell r="B1006">
            <v>2.2105263160000002</v>
          </cell>
          <cell r="C1006">
            <v>0.82388584087109895</v>
          </cell>
        </row>
        <row r="1007">
          <cell r="B1007">
            <v>2.8947368419999999</v>
          </cell>
          <cell r="C1007">
            <v>0.82261680793575598</v>
          </cell>
        </row>
        <row r="1008">
          <cell r="B1008">
            <v>0.94736842099999996</v>
          </cell>
          <cell r="C1008">
            <v>0.82261274566062204</v>
          </cell>
        </row>
        <row r="1009">
          <cell r="B1009">
            <v>2.8947368419999999</v>
          </cell>
          <cell r="C1009">
            <v>0.82257361262502204</v>
          </cell>
        </row>
        <row r="1010">
          <cell r="B1010">
            <v>3.8947368419999999</v>
          </cell>
          <cell r="C1010">
            <v>0.82207272879506899</v>
          </cell>
        </row>
        <row r="1011">
          <cell r="B1011">
            <v>2.9473684210000002</v>
          </cell>
          <cell r="C1011">
            <v>0.82174820233646795</v>
          </cell>
        </row>
        <row r="1012">
          <cell r="B1012">
            <v>2.3157894739999998</v>
          </cell>
          <cell r="C1012">
            <v>0.82171966891739501</v>
          </cell>
        </row>
        <row r="1013">
          <cell r="B1013">
            <v>3.2105263160000002</v>
          </cell>
          <cell r="C1013">
            <v>0.82141272642849406</v>
          </cell>
        </row>
        <row r="1014">
          <cell r="B1014">
            <v>3.1578947369999999</v>
          </cell>
          <cell r="C1014">
            <v>0.82134230050763501</v>
          </cell>
        </row>
        <row r="1015">
          <cell r="B1015">
            <v>2.736842105</v>
          </cell>
          <cell r="C1015">
            <v>0.82116153664811697</v>
          </cell>
        </row>
        <row r="1016">
          <cell r="B1016">
            <v>7.3157894739999998</v>
          </cell>
          <cell r="C1016">
            <v>0.82113846091398901</v>
          </cell>
        </row>
        <row r="1017">
          <cell r="B1017">
            <v>3.1578947369999999</v>
          </cell>
          <cell r="C1017">
            <v>0.82070361383918999</v>
          </cell>
        </row>
        <row r="1018">
          <cell r="B1018">
            <v>1.4210526320000001</v>
          </cell>
          <cell r="C1018">
            <v>0.82051615050939297</v>
          </cell>
        </row>
        <row r="1019">
          <cell r="B1019">
            <v>1.4210526320000001</v>
          </cell>
          <cell r="C1019">
            <v>0.82051615050939297</v>
          </cell>
        </row>
        <row r="1020">
          <cell r="B1020">
            <v>1.4210526320000001</v>
          </cell>
          <cell r="C1020">
            <v>0.82051615050939297</v>
          </cell>
        </row>
        <row r="1021">
          <cell r="B1021">
            <v>1.4210526320000001</v>
          </cell>
          <cell r="C1021">
            <v>0.82051615050939297</v>
          </cell>
        </row>
        <row r="1022">
          <cell r="B1022">
            <v>1.4210526320000001</v>
          </cell>
          <cell r="C1022">
            <v>0.82051615050939297</v>
          </cell>
        </row>
        <row r="1023">
          <cell r="B1023">
            <v>1.4210526320000001</v>
          </cell>
          <cell r="C1023">
            <v>0.82051615050939297</v>
          </cell>
        </row>
        <row r="1024">
          <cell r="B1024">
            <v>1.4210526320000001</v>
          </cell>
          <cell r="C1024">
            <v>0.82051615050939297</v>
          </cell>
        </row>
        <row r="1025">
          <cell r="B1025">
            <v>1.4210526320000001</v>
          </cell>
          <cell r="C1025">
            <v>0.82051615050939297</v>
          </cell>
        </row>
        <row r="1026">
          <cell r="B1026">
            <v>1.4210526320000001</v>
          </cell>
          <cell r="C1026">
            <v>0.82051615050939297</v>
          </cell>
        </row>
        <row r="1027">
          <cell r="B1027">
            <v>1.4210526320000001</v>
          </cell>
          <cell r="C1027">
            <v>0.82051615050939297</v>
          </cell>
        </row>
        <row r="1028">
          <cell r="B1028">
            <v>1.4210526320000001</v>
          </cell>
          <cell r="C1028">
            <v>0.82051615050939297</v>
          </cell>
        </row>
        <row r="1029">
          <cell r="B1029">
            <v>1.4210526320000001</v>
          </cell>
          <cell r="C1029">
            <v>0.82051615050939297</v>
          </cell>
        </row>
        <row r="1030">
          <cell r="B1030">
            <v>1.4210526320000001</v>
          </cell>
          <cell r="C1030">
            <v>0.82051615050939297</v>
          </cell>
        </row>
        <row r="1031">
          <cell r="B1031">
            <v>1.4210526320000001</v>
          </cell>
          <cell r="C1031">
            <v>0.82051615050939297</v>
          </cell>
        </row>
        <row r="1032">
          <cell r="B1032">
            <v>1.4210526320000001</v>
          </cell>
          <cell r="C1032">
            <v>0.82051615050939297</v>
          </cell>
        </row>
        <row r="1033">
          <cell r="B1033">
            <v>1.4210526320000001</v>
          </cell>
          <cell r="C1033">
            <v>0.82051615050939297</v>
          </cell>
        </row>
        <row r="1034">
          <cell r="B1034">
            <v>1.4210526320000001</v>
          </cell>
          <cell r="C1034">
            <v>0.82051615050939297</v>
          </cell>
        </row>
        <row r="1035">
          <cell r="B1035">
            <v>1.4210526320000001</v>
          </cell>
          <cell r="C1035">
            <v>0.82051615050939297</v>
          </cell>
        </row>
        <row r="1036">
          <cell r="B1036">
            <v>1.4210526320000001</v>
          </cell>
          <cell r="C1036">
            <v>0.82051615050939297</v>
          </cell>
        </row>
        <row r="1037">
          <cell r="B1037">
            <v>1.4210526320000001</v>
          </cell>
          <cell r="C1037">
            <v>0.82051615050939297</v>
          </cell>
        </row>
        <row r="1038">
          <cell r="B1038">
            <v>1.4210526320000001</v>
          </cell>
          <cell r="C1038">
            <v>0.82051615050939297</v>
          </cell>
        </row>
        <row r="1039">
          <cell r="B1039">
            <v>1.4210526320000001</v>
          </cell>
          <cell r="C1039">
            <v>0.82051615050939297</v>
          </cell>
        </row>
        <row r="1040">
          <cell r="B1040">
            <v>1.4210526320000001</v>
          </cell>
          <cell r="C1040">
            <v>0.82051615050939297</v>
          </cell>
        </row>
        <row r="1041">
          <cell r="B1041">
            <v>1.4210526320000001</v>
          </cell>
          <cell r="C1041">
            <v>0.82051615050939297</v>
          </cell>
        </row>
        <row r="1042">
          <cell r="B1042">
            <v>1.4210526320000001</v>
          </cell>
          <cell r="C1042">
            <v>0.82051615050939297</v>
          </cell>
        </row>
        <row r="1043">
          <cell r="B1043">
            <v>1.4210526320000001</v>
          </cell>
          <cell r="C1043">
            <v>0.82051615050939297</v>
          </cell>
        </row>
        <row r="1044">
          <cell r="B1044">
            <v>1.4210526320000001</v>
          </cell>
          <cell r="C1044">
            <v>0.82051615050939297</v>
          </cell>
        </row>
        <row r="1045">
          <cell r="B1045">
            <v>1.4210526320000001</v>
          </cell>
          <cell r="C1045">
            <v>0.82051615050939297</v>
          </cell>
        </row>
        <row r="1046">
          <cell r="B1046">
            <v>1.4210526320000001</v>
          </cell>
          <cell r="C1046">
            <v>0.82051615050939297</v>
          </cell>
        </row>
        <row r="1047">
          <cell r="B1047">
            <v>1.4210526320000001</v>
          </cell>
          <cell r="C1047">
            <v>0.82051615050939297</v>
          </cell>
        </row>
        <row r="1048">
          <cell r="B1048">
            <v>1.4210526320000001</v>
          </cell>
          <cell r="C1048">
            <v>0.82051615050939297</v>
          </cell>
        </row>
        <row r="1049">
          <cell r="B1049">
            <v>1.4210526320000001</v>
          </cell>
          <cell r="C1049">
            <v>0.82051615050939297</v>
          </cell>
        </row>
        <row r="1050">
          <cell r="B1050">
            <v>1.4210526320000001</v>
          </cell>
          <cell r="C1050">
            <v>0.82051615050939297</v>
          </cell>
        </row>
        <row r="1051">
          <cell r="B1051">
            <v>1.4210526320000001</v>
          </cell>
          <cell r="C1051">
            <v>0.82051615050939297</v>
          </cell>
        </row>
        <row r="1052">
          <cell r="B1052">
            <v>1.4210526320000001</v>
          </cell>
          <cell r="C1052">
            <v>0.82051615050939297</v>
          </cell>
        </row>
        <row r="1053">
          <cell r="B1053">
            <v>1.4210526320000001</v>
          </cell>
          <cell r="C1053">
            <v>0.82051615050939297</v>
          </cell>
        </row>
        <row r="1054">
          <cell r="B1054">
            <v>1.4210526320000001</v>
          </cell>
          <cell r="C1054">
            <v>0.82051615050939297</v>
          </cell>
        </row>
        <row r="1055">
          <cell r="B1055">
            <v>1.4210526320000001</v>
          </cell>
          <cell r="C1055">
            <v>0.82051615050939297</v>
          </cell>
        </row>
        <row r="1056">
          <cell r="B1056">
            <v>1.4210526320000001</v>
          </cell>
          <cell r="C1056">
            <v>0.82051615050939297</v>
          </cell>
        </row>
        <row r="1057">
          <cell r="B1057">
            <v>1.4210526320000001</v>
          </cell>
          <cell r="C1057">
            <v>0.82051615050939297</v>
          </cell>
        </row>
        <row r="1058">
          <cell r="B1058">
            <v>1.4210526320000001</v>
          </cell>
          <cell r="C1058">
            <v>0.82051615050939297</v>
          </cell>
        </row>
        <row r="1059">
          <cell r="B1059">
            <v>1.4210526320000001</v>
          </cell>
          <cell r="C1059">
            <v>0.82051615050939297</v>
          </cell>
        </row>
        <row r="1060">
          <cell r="B1060">
            <v>1.315789474</v>
          </cell>
          <cell r="C1060">
            <v>0.82051615050939297</v>
          </cell>
        </row>
        <row r="1061">
          <cell r="B1061">
            <v>1.4210526320000001</v>
          </cell>
          <cell r="C1061">
            <v>0.82051615050939297</v>
          </cell>
        </row>
        <row r="1062">
          <cell r="B1062">
            <v>1.4210526320000001</v>
          </cell>
          <cell r="C1062">
            <v>0.82051615050939297</v>
          </cell>
        </row>
        <row r="1063">
          <cell r="B1063">
            <v>1.4210526320000001</v>
          </cell>
          <cell r="C1063">
            <v>0.82051615050939297</v>
          </cell>
        </row>
        <row r="1064">
          <cell r="B1064">
            <v>1.4210526320000001</v>
          </cell>
          <cell r="C1064">
            <v>0.82051615050939297</v>
          </cell>
        </row>
        <row r="1065">
          <cell r="B1065">
            <v>1.4210526320000001</v>
          </cell>
          <cell r="C1065">
            <v>0.82051615050939297</v>
          </cell>
        </row>
        <row r="1066">
          <cell r="B1066">
            <v>1.4210526320000001</v>
          </cell>
          <cell r="C1066">
            <v>0.82051615050939297</v>
          </cell>
        </row>
        <row r="1067">
          <cell r="B1067">
            <v>1.4210526320000001</v>
          </cell>
          <cell r="C1067">
            <v>0.82051615050939297</v>
          </cell>
        </row>
        <row r="1068">
          <cell r="B1068">
            <v>1.4210526320000001</v>
          </cell>
          <cell r="C1068">
            <v>0.82051615050939297</v>
          </cell>
        </row>
        <row r="1069">
          <cell r="B1069">
            <v>1.4210526320000001</v>
          </cell>
          <cell r="C1069">
            <v>0.82051615050939297</v>
          </cell>
        </row>
        <row r="1070">
          <cell r="B1070">
            <v>1.4210526320000001</v>
          </cell>
          <cell r="C1070">
            <v>0.82051615050939297</v>
          </cell>
        </row>
        <row r="1071">
          <cell r="B1071">
            <v>1.4210526320000001</v>
          </cell>
          <cell r="C1071">
            <v>0.82051615050939297</v>
          </cell>
        </row>
        <row r="1072">
          <cell r="B1072">
            <v>1.4210526320000001</v>
          </cell>
          <cell r="C1072">
            <v>0.82051615050939297</v>
          </cell>
        </row>
        <row r="1073">
          <cell r="B1073">
            <v>1.4210526320000001</v>
          </cell>
          <cell r="C1073">
            <v>0.82051615050939297</v>
          </cell>
        </row>
        <row r="1074">
          <cell r="B1074">
            <v>1.4210526320000001</v>
          </cell>
          <cell r="C1074">
            <v>0.82051615050939297</v>
          </cell>
        </row>
        <row r="1075">
          <cell r="B1075">
            <v>1.4210526320000001</v>
          </cell>
          <cell r="C1075">
            <v>0.82051615050939297</v>
          </cell>
        </row>
        <row r="1076">
          <cell r="B1076">
            <v>1.4210526320000001</v>
          </cell>
          <cell r="C1076">
            <v>0.82051615050939297</v>
          </cell>
        </row>
        <row r="1077">
          <cell r="B1077">
            <v>1.4210526320000001</v>
          </cell>
          <cell r="C1077">
            <v>0.82051615050939297</v>
          </cell>
        </row>
        <row r="1078">
          <cell r="B1078">
            <v>1.4210526320000001</v>
          </cell>
          <cell r="C1078">
            <v>0.82051615050939297</v>
          </cell>
        </row>
        <row r="1079">
          <cell r="B1079">
            <v>1.4210526320000001</v>
          </cell>
          <cell r="C1079">
            <v>0.82051615050939297</v>
          </cell>
        </row>
        <row r="1080">
          <cell r="B1080">
            <v>1.4210526320000001</v>
          </cell>
          <cell r="C1080">
            <v>0.82051615050939297</v>
          </cell>
        </row>
        <row r="1081">
          <cell r="B1081">
            <v>1.4210526320000001</v>
          </cell>
          <cell r="C1081">
            <v>0.82051615050939297</v>
          </cell>
        </row>
        <row r="1082">
          <cell r="B1082">
            <v>1.4210526320000001</v>
          </cell>
          <cell r="C1082">
            <v>0.82051615050939297</v>
          </cell>
        </row>
        <row r="1083">
          <cell r="B1083">
            <v>1.4210526320000001</v>
          </cell>
          <cell r="C1083">
            <v>0.82051615050939297</v>
          </cell>
        </row>
        <row r="1084">
          <cell r="B1084">
            <v>1.4210526320000001</v>
          </cell>
          <cell r="C1084">
            <v>0.82051615050939297</v>
          </cell>
        </row>
        <row r="1085">
          <cell r="B1085">
            <v>1.4210526320000001</v>
          </cell>
          <cell r="C1085">
            <v>0.82051615050939297</v>
          </cell>
        </row>
        <row r="1086">
          <cell r="B1086">
            <v>1.4210526320000001</v>
          </cell>
          <cell r="C1086">
            <v>0.82051615050939297</v>
          </cell>
        </row>
        <row r="1087">
          <cell r="B1087">
            <v>1.4210526320000001</v>
          </cell>
          <cell r="C1087">
            <v>0.82051615050939297</v>
          </cell>
        </row>
        <row r="1088">
          <cell r="B1088">
            <v>1.4210526320000001</v>
          </cell>
          <cell r="C1088">
            <v>0.82051615050939297</v>
          </cell>
        </row>
        <row r="1089">
          <cell r="B1089">
            <v>1.4210526320000001</v>
          </cell>
          <cell r="C1089">
            <v>0.82051615050939297</v>
          </cell>
        </row>
        <row r="1090">
          <cell r="B1090">
            <v>1.4210526320000001</v>
          </cell>
          <cell r="C1090">
            <v>0.82051615050939297</v>
          </cell>
        </row>
        <row r="1091">
          <cell r="B1091">
            <v>2.8421052630000001</v>
          </cell>
          <cell r="C1091">
            <v>0.82051615050939297</v>
          </cell>
        </row>
        <row r="1092">
          <cell r="B1092">
            <v>3.4736842110000001</v>
          </cell>
          <cell r="C1092">
            <v>0.82035079826321899</v>
          </cell>
        </row>
        <row r="1093">
          <cell r="B1093">
            <v>2.0526315789999998</v>
          </cell>
          <cell r="C1093">
            <v>0.81992006169078702</v>
          </cell>
        </row>
        <row r="1094">
          <cell r="B1094">
            <v>3.7894736839999998</v>
          </cell>
          <cell r="C1094">
            <v>0.81985309105295801</v>
          </cell>
        </row>
        <row r="1095">
          <cell r="B1095">
            <v>2.3684210530000001</v>
          </cell>
          <cell r="C1095">
            <v>0.81847439314001302</v>
          </cell>
        </row>
        <row r="1096">
          <cell r="B1096">
            <v>2</v>
          </cell>
          <cell r="C1096">
            <v>0.81780775479908696</v>
          </cell>
        </row>
        <row r="1097">
          <cell r="B1097">
            <v>2</v>
          </cell>
          <cell r="C1097">
            <v>0.81780775479908696</v>
          </cell>
        </row>
        <row r="1098">
          <cell r="B1098">
            <v>1.6315789469999999</v>
          </cell>
          <cell r="C1098">
            <v>0.81766217264309604</v>
          </cell>
        </row>
        <row r="1099">
          <cell r="B1099">
            <v>1.5263157890000001</v>
          </cell>
          <cell r="C1099">
            <v>0.81766217264309604</v>
          </cell>
        </row>
        <row r="1100">
          <cell r="B1100">
            <v>10.68421053</v>
          </cell>
          <cell r="C1100">
            <v>0.81760690092419397</v>
          </cell>
        </row>
        <row r="1101">
          <cell r="B1101">
            <v>1.1578947369999999</v>
          </cell>
          <cell r="C1101">
            <v>0.816982446237566</v>
          </cell>
        </row>
        <row r="1102">
          <cell r="B1102">
            <v>1.8421052630000001</v>
          </cell>
          <cell r="C1102">
            <v>0.81610012711414703</v>
          </cell>
        </row>
        <row r="1103">
          <cell r="B1103">
            <v>2.5789473680000001</v>
          </cell>
          <cell r="C1103">
            <v>0.81609426674664798</v>
          </cell>
        </row>
        <row r="1104">
          <cell r="B1104">
            <v>5.4736842110000001</v>
          </cell>
          <cell r="C1104">
            <v>0.81519616145025298</v>
          </cell>
        </row>
        <row r="1105">
          <cell r="B1105">
            <v>2.1578947369999999</v>
          </cell>
          <cell r="C1105">
            <v>0.81508539872908403</v>
          </cell>
        </row>
        <row r="1106">
          <cell r="B1106">
            <v>2.4736842110000001</v>
          </cell>
          <cell r="C1106">
            <v>0.81461307996255605</v>
          </cell>
        </row>
        <row r="1107">
          <cell r="B1107">
            <v>2</v>
          </cell>
          <cell r="C1107">
            <v>0.81456762037492303</v>
          </cell>
        </row>
        <row r="1108">
          <cell r="B1108">
            <v>48.421052629999998</v>
          </cell>
          <cell r="C1108">
            <v>0.81400591754778795</v>
          </cell>
        </row>
        <row r="1109">
          <cell r="B1109">
            <v>3.8947368419999999</v>
          </cell>
          <cell r="C1109">
            <v>0.81335871611932897</v>
          </cell>
        </row>
        <row r="1110">
          <cell r="B1110">
            <v>2.5263157889999999</v>
          </cell>
          <cell r="C1110">
            <v>0.81315711261472601</v>
          </cell>
        </row>
        <row r="1111">
          <cell r="B1111">
            <v>1.4736842109999999</v>
          </cell>
          <cell r="C1111">
            <v>0.81315711261472601</v>
          </cell>
        </row>
        <row r="1112">
          <cell r="B1112">
            <v>2.3157894739999998</v>
          </cell>
          <cell r="C1112">
            <v>0.81315711261472601</v>
          </cell>
        </row>
        <row r="1113">
          <cell r="B1113">
            <v>1.4736842109999999</v>
          </cell>
          <cell r="C1113">
            <v>0.81315711261472601</v>
          </cell>
        </row>
        <row r="1114">
          <cell r="B1114">
            <v>1.4736842109999999</v>
          </cell>
          <cell r="C1114">
            <v>0.81315711261472601</v>
          </cell>
        </row>
        <row r="1115">
          <cell r="B1115">
            <v>1.4736842109999999</v>
          </cell>
          <cell r="C1115">
            <v>0.81275545434738705</v>
          </cell>
        </row>
        <row r="1116">
          <cell r="B1116">
            <v>1.3684210530000001</v>
          </cell>
          <cell r="C1116">
            <v>0.81275545434738705</v>
          </cell>
        </row>
        <row r="1117">
          <cell r="B1117">
            <v>1.3684210530000001</v>
          </cell>
          <cell r="C1117">
            <v>0.81275545434738705</v>
          </cell>
        </row>
        <row r="1118">
          <cell r="B1118">
            <v>1.7894736840000001</v>
          </cell>
          <cell r="C1118">
            <v>0.81262361696983798</v>
          </cell>
        </row>
        <row r="1119">
          <cell r="B1119">
            <v>1.7894736840000001</v>
          </cell>
          <cell r="C1119">
            <v>0.81262361696983798</v>
          </cell>
        </row>
        <row r="1120">
          <cell r="B1120">
            <v>1.7894736840000001</v>
          </cell>
          <cell r="C1120">
            <v>0.81262361696983798</v>
          </cell>
        </row>
        <row r="1121">
          <cell r="B1121">
            <v>1.7894736840000001</v>
          </cell>
          <cell r="C1121">
            <v>0.81262361696983798</v>
          </cell>
        </row>
        <row r="1122">
          <cell r="B1122">
            <v>1.7894736840000001</v>
          </cell>
          <cell r="C1122">
            <v>0.81262361696983798</v>
          </cell>
        </row>
        <row r="1123">
          <cell r="B1123">
            <v>1.684210526</v>
          </cell>
          <cell r="C1123">
            <v>0.81262361696983798</v>
          </cell>
        </row>
        <row r="1124">
          <cell r="B1124">
            <v>2.4736842110000001</v>
          </cell>
          <cell r="C1124">
            <v>0.81225617094670499</v>
          </cell>
        </row>
        <row r="1125">
          <cell r="B1125">
            <v>5</v>
          </cell>
          <cell r="C1125">
            <v>0.81175390688825499</v>
          </cell>
        </row>
        <row r="1126">
          <cell r="B1126">
            <v>1.5789473679999999</v>
          </cell>
          <cell r="C1126">
            <v>0.81144411911206704</v>
          </cell>
        </row>
        <row r="1127">
          <cell r="B1127">
            <v>1.4736842109999999</v>
          </cell>
          <cell r="C1127">
            <v>0.81144411911206704</v>
          </cell>
        </row>
        <row r="1128">
          <cell r="B1128">
            <v>0.68421052599999999</v>
          </cell>
          <cell r="C1128">
            <v>0.81134808453937501</v>
          </cell>
        </row>
        <row r="1129">
          <cell r="B1129">
            <v>1.5263157890000001</v>
          </cell>
          <cell r="C1129">
            <v>0.811126152955154</v>
          </cell>
        </row>
        <row r="1130">
          <cell r="B1130">
            <v>8.0526315789999998</v>
          </cell>
          <cell r="C1130">
            <v>0.81097407092391605</v>
          </cell>
        </row>
        <row r="1131">
          <cell r="B1131">
            <v>1.684210526</v>
          </cell>
          <cell r="C1131">
            <v>0.81064348337777703</v>
          </cell>
        </row>
        <row r="1132">
          <cell r="B1132">
            <v>4.263157895</v>
          </cell>
          <cell r="C1132">
            <v>0.80994094674782202</v>
          </cell>
        </row>
        <row r="1133">
          <cell r="B1133">
            <v>4.4210526320000003</v>
          </cell>
          <cell r="C1133">
            <v>0.80966621541142303</v>
          </cell>
        </row>
        <row r="1134">
          <cell r="B1134">
            <v>1.736842105</v>
          </cell>
          <cell r="C1134">
            <v>0.80951096024546498</v>
          </cell>
        </row>
        <row r="1135">
          <cell r="B1135">
            <v>1.5263157890000001</v>
          </cell>
          <cell r="C1135">
            <v>0.80924364899992296</v>
          </cell>
        </row>
        <row r="1136">
          <cell r="B1136">
            <v>1.5263157890000001</v>
          </cell>
          <cell r="C1136">
            <v>0.80903983495589005</v>
          </cell>
        </row>
        <row r="1137">
          <cell r="B1137">
            <v>3.2105263160000002</v>
          </cell>
          <cell r="C1137">
            <v>0.808736084303188</v>
          </cell>
        </row>
        <row r="1138">
          <cell r="B1138">
            <v>2.3157894739999998</v>
          </cell>
          <cell r="C1138">
            <v>0.80869247336890404</v>
          </cell>
        </row>
        <row r="1139">
          <cell r="B1139">
            <v>1.5789473679999999</v>
          </cell>
          <cell r="C1139">
            <v>0.80812203564176799</v>
          </cell>
        </row>
        <row r="1140">
          <cell r="B1140">
            <v>1.947368421</v>
          </cell>
          <cell r="C1140">
            <v>0.80777292378460797</v>
          </cell>
        </row>
        <row r="1141">
          <cell r="B1141">
            <v>1.4736842109999999</v>
          </cell>
          <cell r="C1141">
            <v>0.80740619387317103</v>
          </cell>
        </row>
        <row r="1142">
          <cell r="B1142">
            <v>1.5789473679999999</v>
          </cell>
          <cell r="C1142">
            <v>0.80740619387317103</v>
          </cell>
        </row>
        <row r="1143">
          <cell r="B1143">
            <v>1.8947368419999999</v>
          </cell>
          <cell r="C1143">
            <v>0.80677931130071501</v>
          </cell>
        </row>
        <row r="1144">
          <cell r="B1144">
            <v>1.4210526320000001</v>
          </cell>
          <cell r="C1144">
            <v>0.80632420908635105</v>
          </cell>
        </row>
        <row r="1145">
          <cell r="B1145">
            <v>3.0526315789999998</v>
          </cell>
          <cell r="C1145">
            <v>0.80599259311136096</v>
          </cell>
        </row>
        <row r="1146">
          <cell r="B1146">
            <v>1.7894736840000001</v>
          </cell>
          <cell r="C1146">
            <v>0.80562692918915502</v>
          </cell>
        </row>
        <row r="1147">
          <cell r="B1147">
            <v>2.736842105</v>
          </cell>
          <cell r="C1147">
            <v>0.80546716182433398</v>
          </cell>
        </row>
        <row r="1148">
          <cell r="B1148">
            <v>1.5263157890000001</v>
          </cell>
          <cell r="C1148">
            <v>0.80536580042529005</v>
          </cell>
        </row>
        <row r="1149">
          <cell r="B1149">
            <v>4</v>
          </cell>
          <cell r="C1149">
            <v>0.80487202393809798</v>
          </cell>
        </row>
        <row r="1150">
          <cell r="B1150">
            <v>5.263157895</v>
          </cell>
          <cell r="C1150">
            <v>0.804836489611232</v>
          </cell>
        </row>
        <row r="1151">
          <cell r="B1151">
            <v>3.3684210530000001</v>
          </cell>
          <cell r="C1151">
            <v>0.80433246242371903</v>
          </cell>
        </row>
        <row r="1152">
          <cell r="B1152">
            <v>4.0526315789999998</v>
          </cell>
          <cell r="C1152">
            <v>0.80390204838733903</v>
          </cell>
        </row>
        <row r="1153">
          <cell r="B1153">
            <v>1.947368421</v>
          </cell>
          <cell r="C1153">
            <v>0.80387261436388202</v>
          </cell>
        </row>
        <row r="1154">
          <cell r="B1154">
            <v>2.1052631580000001</v>
          </cell>
          <cell r="C1154">
            <v>0.80335431240549404</v>
          </cell>
        </row>
        <row r="1155">
          <cell r="B1155">
            <v>26</v>
          </cell>
          <cell r="C1155">
            <v>0.803089832394564</v>
          </cell>
        </row>
        <row r="1156">
          <cell r="B1156">
            <v>5.1578947370000003</v>
          </cell>
          <cell r="C1156">
            <v>0.80302905456293505</v>
          </cell>
        </row>
        <row r="1157">
          <cell r="B1157">
            <v>2.3157894739999998</v>
          </cell>
          <cell r="C1157">
            <v>0.80289654199209004</v>
          </cell>
        </row>
        <row r="1158">
          <cell r="B1158">
            <v>1.5789473679999999</v>
          </cell>
          <cell r="C1158">
            <v>0.80289654199209004</v>
          </cell>
        </row>
        <row r="1159">
          <cell r="B1159">
            <v>2.4210526319999999</v>
          </cell>
          <cell r="C1159">
            <v>0.80178372573727297</v>
          </cell>
        </row>
        <row r="1160">
          <cell r="B1160">
            <v>49.21052632</v>
          </cell>
          <cell r="C1160">
            <v>0.80108434703977704</v>
          </cell>
        </row>
        <row r="1161">
          <cell r="B1161">
            <v>1.5263157890000001</v>
          </cell>
          <cell r="C1161">
            <v>0.800760762397139</v>
          </cell>
        </row>
        <row r="1162">
          <cell r="B1162">
            <v>3.5263157889999999</v>
          </cell>
          <cell r="C1162">
            <v>0.80037729016187698</v>
          </cell>
        </row>
        <row r="1163">
          <cell r="B1163">
            <v>3.5263157889999999</v>
          </cell>
          <cell r="C1163">
            <v>0.80037729016187698</v>
          </cell>
        </row>
        <row r="1164">
          <cell r="B1164">
            <v>2.263157895</v>
          </cell>
          <cell r="C1164">
            <v>0.80012314323169897</v>
          </cell>
        </row>
        <row r="1165">
          <cell r="B1165">
            <v>2.8947368419999999</v>
          </cell>
          <cell r="C1165">
            <v>0.79968768298633996</v>
          </cell>
        </row>
        <row r="1166">
          <cell r="B1166">
            <v>1.5789473679999999</v>
          </cell>
          <cell r="C1166">
            <v>0.79942206014851802</v>
          </cell>
        </row>
        <row r="1167">
          <cell r="B1167">
            <v>1.7894736840000001</v>
          </cell>
          <cell r="C1167">
            <v>0.79942206014851802</v>
          </cell>
        </row>
        <row r="1168">
          <cell r="B1168">
            <v>1.684210526</v>
          </cell>
          <cell r="C1168">
            <v>0.79942206014851802</v>
          </cell>
        </row>
        <row r="1169">
          <cell r="B1169">
            <v>2.263157895</v>
          </cell>
          <cell r="C1169">
            <v>0.79905493174332398</v>
          </cell>
        </row>
        <row r="1170">
          <cell r="B1170">
            <v>1.5789473679999999</v>
          </cell>
          <cell r="C1170">
            <v>0.799014170913255</v>
          </cell>
        </row>
        <row r="1171">
          <cell r="B1171">
            <v>1.4736842109999999</v>
          </cell>
          <cell r="C1171">
            <v>0.799014170913255</v>
          </cell>
        </row>
        <row r="1172">
          <cell r="B1172">
            <v>1.4736842109999999</v>
          </cell>
          <cell r="C1172">
            <v>0.799014170913255</v>
          </cell>
        </row>
        <row r="1173">
          <cell r="B1173">
            <v>2.5789473680000001</v>
          </cell>
          <cell r="C1173">
            <v>0.79815986815580298</v>
          </cell>
        </row>
        <row r="1174">
          <cell r="B1174">
            <v>2.5789473680000001</v>
          </cell>
          <cell r="C1174">
            <v>0.79815986815580298</v>
          </cell>
        </row>
        <row r="1175">
          <cell r="B1175">
            <v>121.5789474</v>
          </cell>
          <cell r="C1175">
            <v>0.798110090961485</v>
          </cell>
        </row>
        <row r="1176">
          <cell r="B1176">
            <v>6.8947368420000004</v>
          </cell>
          <cell r="C1176">
            <v>0.79787999680847999</v>
          </cell>
        </row>
        <row r="1177">
          <cell r="B1177">
            <v>2.9473684210000002</v>
          </cell>
          <cell r="C1177">
            <v>0.79752769241454302</v>
          </cell>
        </row>
        <row r="1178">
          <cell r="B1178">
            <v>1.736842105</v>
          </cell>
          <cell r="C1178">
            <v>0.79736841392202396</v>
          </cell>
        </row>
        <row r="1179">
          <cell r="B1179">
            <v>1.8421052630000001</v>
          </cell>
          <cell r="C1179">
            <v>0.79736841392202396</v>
          </cell>
        </row>
        <row r="1180">
          <cell r="B1180">
            <v>2.3157894739999998</v>
          </cell>
          <cell r="C1180">
            <v>0.79727506548245497</v>
          </cell>
        </row>
        <row r="1181">
          <cell r="B1181">
            <v>2</v>
          </cell>
          <cell r="C1181">
            <v>0.79698505957463495</v>
          </cell>
        </row>
        <row r="1182">
          <cell r="B1182">
            <v>2.4736842110000001</v>
          </cell>
          <cell r="C1182">
            <v>0.79659927930836705</v>
          </cell>
        </row>
        <row r="1183">
          <cell r="B1183">
            <v>3.8947368419999999</v>
          </cell>
          <cell r="C1183">
            <v>0.79559225295815506</v>
          </cell>
        </row>
        <row r="1184">
          <cell r="B1184">
            <v>2.4210526319999999</v>
          </cell>
          <cell r="C1184">
            <v>0.79550180970988404</v>
          </cell>
        </row>
        <row r="1185">
          <cell r="B1185">
            <v>4</v>
          </cell>
          <cell r="C1185">
            <v>0.79519232080526803</v>
          </cell>
        </row>
        <row r="1186">
          <cell r="B1186">
            <v>1.684210526</v>
          </cell>
          <cell r="C1186">
            <v>0.79495590268771799</v>
          </cell>
        </row>
        <row r="1187">
          <cell r="B1187">
            <v>1.5789473679999999</v>
          </cell>
          <cell r="C1187">
            <v>0.794276762871019</v>
          </cell>
        </row>
        <row r="1188">
          <cell r="B1188">
            <v>1.4736842109999999</v>
          </cell>
          <cell r="C1188">
            <v>0.794276762871019</v>
          </cell>
        </row>
        <row r="1189">
          <cell r="B1189">
            <v>2.0526315789999998</v>
          </cell>
          <cell r="C1189">
            <v>0.79427041042713098</v>
          </cell>
        </row>
        <row r="1190">
          <cell r="B1190">
            <v>1.736842105</v>
          </cell>
          <cell r="C1190">
            <v>0.79360800436756695</v>
          </cell>
        </row>
        <row r="1191">
          <cell r="B1191">
            <v>1.6315789469999999</v>
          </cell>
          <cell r="C1191">
            <v>0.79332074104055605</v>
          </cell>
        </row>
        <row r="1192">
          <cell r="B1192">
            <v>10.05263158</v>
          </cell>
          <cell r="C1192">
            <v>0.79327793113385303</v>
          </cell>
        </row>
        <row r="1193">
          <cell r="B1193">
            <v>8.9473684210000002</v>
          </cell>
          <cell r="C1193">
            <v>0.79327368268266996</v>
          </cell>
        </row>
        <row r="1194">
          <cell r="B1194">
            <v>2.263157895</v>
          </cell>
          <cell r="C1194">
            <v>0.79258939296776099</v>
          </cell>
        </row>
        <row r="1195">
          <cell r="B1195">
            <v>2.263157895</v>
          </cell>
          <cell r="C1195">
            <v>0.79258939296776099</v>
          </cell>
        </row>
        <row r="1196">
          <cell r="B1196">
            <v>1.5263157890000001</v>
          </cell>
          <cell r="C1196">
            <v>0.79221392664418999</v>
          </cell>
        </row>
        <row r="1197">
          <cell r="B1197">
            <v>1.5263157890000001</v>
          </cell>
          <cell r="C1197">
            <v>0.79221392664418999</v>
          </cell>
        </row>
        <row r="1198">
          <cell r="B1198">
            <v>1.315789474</v>
          </cell>
          <cell r="C1198">
            <v>0.79221392664418999</v>
          </cell>
        </row>
        <row r="1199">
          <cell r="B1199">
            <v>1.5263157890000001</v>
          </cell>
          <cell r="C1199">
            <v>0.79134258824893</v>
          </cell>
        </row>
        <row r="1200">
          <cell r="B1200">
            <v>1.736842105</v>
          </cell>
          <cell r="C1200">
            <v>0.79134258824893</v>
          </cell>
        </row>
        <row r="1201">
          <cell r="B1201">
            <v>1.736842105</v>
          </cell>
          <cell r="C1201">
            <v>0.79134258824893</v>
          </cell>
        </row>
        <row r="1202">
          <cell r="B1202">
            <v>1.6315789469999999</v>
          </cell>
          <cell r="C1202">
            <v>0.79134258824893</v>
          </cell>
        </row>
        <row r="1203">
          <cell r="B1203">
            <v>11.10526316</v>
          </cell>
          <cell r="C1203">
            <v>0.79084060699741099</v>
          </cell>
        </row>
        <row r="1204">
          <cell r="B1204">
            <v>5</v>
          </cell>
          <cell r="C1204">
            <v>0.79051479141123604</v>
          </cell>
        </row>
        <row r="1205">
          <cell r="B1205">
            <v>2.2105263160000002</v>
          </cell>
          <cell r="C1205">
            <v>0.79001185966063303</v>
          </cell>
        </row>
        <row r="1206">
          <cell r="B1206">
            <v>2.4210526319999999</v>
          </cell>
          <cell r="C1206">
            <v>0.78995314672831896</v>
          </cell>
        </row>
        <row r="1207">
          <cell r="B1207">
            <v>1.7894736840000001</v>
          </cell>
          <cell r="C1207">
            <v>0.78970650474487203</v>
          </cell>
        </row>
        <row r="1208">
          <cell r="B1208">
            <v>3.0526315789999998</v>
          </cell>
          <cell r="C1208">
            <v>0.78960529600333995</v>
          </cell>
        </row>
        <row r="1209">
          <cell r="B1209">
            <v>1.947368421</v>
          </cell>
          <cell r="C1209">
            <v>0.78947420096616405</v>
          </cell>
        </row>
        <row r="1210">
          <cell r="B1210">
            <v>1.6315789469999999</v>
          </cell>
          <cell r="C1210">
            <v>0.78947420096616405</v>
          </cell>
        </row>
        <row r="1211">
          <cell r="B1211">
            <v>1.315789474</v>
          </cell>
          <cell r="C1211">
            <v>0.789417882361372</v>
          </cell>
        </row>
        <row r="1212">
          <cell r="B1212">
            <v>5.3157894739999998</v>
          </cell>
          <cell r="C1212">
            <v>0.78934112933360301</v>
          </cell>
        </row>
        <row r="1213">
          <cell r="B1213">
            <v>3.3684210530000001</v>
          </cell>
          <cell r="C1213">
            <v>0.78922444592130003</v>
          </cell>
        </row>
        <row r="1214">
          <cell r="B1214">
            <v>2.5263157889999999</v>
          </cell>
          <cell r="C1214">
            <v>0.78917305937738302</v>
          </cell>
        </row>
        <row r="1215">
          <cell r="B1215">
            <v>2.9473684210000002</v>
          </cell>
          <cell r="C1215">
            <v>0.78905480772743597</v>
          </cell>
        </row>
        <row r="1216">
          <cell r="B1216">
            <v>1.5263157890000001</v>
          </cell>
          <cell r="C1216">
            <v>0.78881063774661497</v>
          </cell>
        </row>
        <row r="1217">
          <cell r="B1217">
            <v>2.6842105260000002</v>
          </cell>
          <cell r="C1217">
            <v>0.78881063774661497</v>
          </cell>
        </row>
        <row r="1218">
          <cell r="B1218">
            <v>2.3684210530000001</v>
          </cell>
          <cell r="C1218">
            <v>0.78876383933432004</v>
          </cell>
        </row>
        <row r="1219">
          <cell r="B1219">
            <v>2.0526315789999998</v>
          </cell>
          <cell r="C1219">
            <v>0.78874572307442803</v>
          </cell>
        </row>
        <row r="1220">
          <cell r="B1220">
            <v>2.0526315789999998</v>
          </cell>
          <cell r="C1220">
            <v>0.78874572307442803</v>
          </cell>
        </row>
        <row r="1221">
          <cell r="B1221">
            <v>2.0526315789999998</v>
          </cell>
          <cell r="C1221">
            <v>0.78874572307442803</v>
          </cell>
        </row>
        <row r="1222">
          <cell r="B1222">
            <v>2.3684210530000001</v>
          </cell>
          <cell r="C1222">
            <v>0.78849284656830598</v>
          </cell>
        </row>
        <row r="1223">
          <cell r="B1223">
            <v>1.947368421</v>
          </cell>
          <cell r="C1223">
            <v>0.78835831209571205</v>
          </cell>
        </row>
        <row r="1224">
          <cell r="B1224">
            <v>3.8421052630000001</v>
          </cell>
          <cell r="C1224">
            <v>0.78759614797667199</v>
          </cell>
        </row>
        <row r="1225">
          <cell r="B1225">
            <v>2.263157895</v>
          </cell>
          <cell r="C1225">
            <v>0.78756260862764604</v>
          </cell>
        </row>
        <row r="1226">
          <cell r="B1226">
            <v>2.7894736839999998</v>
          </cell>
          <cell r="C1226">
            <v>0.78689185446753795</v>
          </cell>
        </row>
        <row r="1227">
          <cell r="B1227">
            <v>2.4210526319999999</v>
          </cell>
          <cell r="C1227">
            <v>0.78667473765028295</v>
          </cell>
        </row>
        <row r="1228">
          <cell r="B1228">
            <v>1.8947368419999999</v>
          </cell>
          <cell r="C1228">
            <v>0.78661776423037899</v>
          </cell>
        </row>
        <row r="1229">
          <cell r="B1229">
            <v>2.9473684210000002</v>
          </cell>
          <cell r="C1229">
            <v>0.78628759063238496</v>
          </cell>
        </row>
        <row r="1230">
          <cell r="B1230">
            <v>1.4736842109999999</v>
          </cell>
          <cell r="C1230">
            <v>0.78597749189185895</v>
          </cell>
        </row>
        <row r="1231">
          <cell r="B1231">
            <v>2.3684210530000001</v>
          </cell>
          <cell r="C1231">
            <v>0.78596833837397795</v>
          </cell>
        </row>
        <row r="1232">
          <cell r="B1232">
            <v>2.6315789469999999</v>
          </cell>
          <cell r="C1232">
            <v>0.78572035438850596</v>
          </cell>
        </row>
        <row r="1233">
          <cell r="B1233">
            <v>13.26315789</v>
          </cell>
          <cell r="C1233">
            <v>0.78561327953595805</v>
          </cell>
        </row>
        <row r="1234">
          <cell r="B1234">
            <v>1.684210526</v>
          </cell>
          <cell r="C1234">
            <v>0.78543594327688704</v>
          </cell>
        </row>
        <row r="1235">
          <cell r="B1235">
            <v>3.9473684210000002</v>
          </cell>
          <cell r="C1235">
            <v>0.78525741861070297</v>
          </cell>
        </row>
        <row r="1236">
          <cell r="B1236">
            <v>2</v>
          </cell>
          <cell r="C1236">
            <v>0.78470602571793002</v>
          </cell>
        </row>
        <row r="1237">
          <cell r="B1237">
            <v>2.4736842110000001</v>
          </cell>
          <cell r="C1237">
            <v>0.78454693796282104</v>
          </cell>
        </row>
        <row r="1238">
          <cell r="B1238">
            <v>1.4736842109999999</v>
          </cell>
          <cell r="C1238">
            <v>0.78376381281972496</v>
          </cell>
        </row>
        <row r="1239">
          <cell r="B1239">
            <v>2.3684210530000001</v>
          </cell>
          <cell r="C1239">
            <v>0.78276116003378804</v>
          </cell>
        </row>
        <row r="1240">
          <cell r="B1240">
            <v>1.5789473679999999</v>
          </cell>
          <cell r="C1240">
            <v>0.78207430058800098</v>
          </cell>
        </row>
        <row r="1241">
          <cell r="B1241">
            <v>2.4210526319999999</v>
          </cell>
          <cell r="C1241">
            <v>0.78180363980793199</v>
          </cell>
        </row>
        <row r="1242">
          <cell r="B1242">
            <v>1.8421052630000001</v>
          </cell>
          <cell r="C1242">
            <v>0.78145902687102498</v>
          </cell>
        </row>
        <row r="1243">
          <cell r="B1243">
            <v>6.0526315789999998</v>
          </cell>
          <cell r="C1243">
            <v>0.78141096456000803</v>
          </cell>
        </row>
        <row r="1244">
          <cell r="B1244">
            <v>2.6315789469999999</v>
          </cell>
          <cell r="C1244">
            <v>0.78072005835882596</v>
          </cell>
        </row>
        <row r="1245">
          <cell r="B1245">
            <v>2.6315789469999999</v>
          </cell>
          <cell r="C1245">
            <v>0.78072005835882596</v>
          </cell>
        </row>
        <row r="1246">
          <cell r="B1246">
            <v>2.6315789469999999</v>
          </cell>
          <cell r="C1246">
            <v>0.78072005835882596</v>
          </cell>
        </row>
        <row r="1247">
          <cell r="B1247">
            <v>1.1578947369999999</v>
          </cell>
          <cell r="C1247">
            <v>0.78072005835882596</v>
          </cell>
        </row>
        <row r="1248">
          <cell r="B1248">
            <v>2.6315789469999999</v>
          </cell>
          <cell r="C1248">
            <v>0.78072005835882596</v>
          </cell>
        </row>
        <row r="1249">
          <cell r="B1249">
            <v>2.6315789469999999</v>
          </cell>
          <cell r="C1249">
            <v>0.78072005835882596</v>
          </cell>
        </row>
        <row r="1250">
          <cell r="B1250">
            <v>2.6315789469999999</v>
          </cell>
          <cell r="C1250">
            <v>0.78072005835882596</v>
          </cell>
        </row>
        <row r="1251">
          <cell r="B1251">
            <v>2.6315789469999999</v>
          </cell>
          <cell r="C1251">
            <v>0.78072005835882596</v>
          </cell>
        </row>
        <row r="1252">
          <cell r="B1252">
            <v>2.6315789469999999</v>
          </cell>
          <cell r="C1252">
            <v>0.78072005835882596</v>
          </cell>
        </row>
        <row r="1253">
          <cell r="B1253">
            <v>2.6315789469999999</v>
          </cell>
          <cell r="C1253">
            <v>0.78072005835882596</v>
          </cell>
        </row>
        <row r="1254">
          <cell r="B1254">
            <v>1.6315789469999999</v>
          </cell>
          <cell r="C1254">
            <v>0.78072005835882596</v>
          </cell>
        </row>
        <row r="1255">
          <cell r="B1255">
            <v>2.6315789469999999</v>
          </cell>
          <cell r="C1255">
            <v>0.78072005835882596</v>
          </cell>
        </row>
        <row r="1256">
          <cell r="B1256">
            <v>2.8421052630000001</v>
          </cell>
          <cell r="C1256">
            <v>0.78014555513603701</v>
          </cell>
        </row>
        <row r="1257">
          <cell r="B1257">
            <v>1.5263157890000001</v>
          </cell>
          <cell r="C1257">
            <v>0.77924894331827599</v>
          </cell>
        </row>
        <row r="1258">
          <cell r="B1258">
            <v>1.8421052630000001</v>
          </cell>
          <cell r="C1258">
            <v>0.77924640451470595</v>
          </cell>
        </row>
        <row r="1259">
          <cell r="B1259">
            <v>1.315789474</v>
          </cell>
          <cell r="C1259">
            <v>0.77911857962964903</v>
          </cell>
        </row>
        <row r="1260">
          <cell r="B1260">
            <v>1.4736842109999999</v>
          </cell>
          <cell r="C1260">
            <v>0.77892405860624803</v>
          </cell>
        </row>
        <row r="1261">
          <cell r="B1261">
            <v>1.4736842109999999</v>
          </cell>
          <cell r="C1261">
            <v>0.77892405860624803</v>
          </cell>
        </row>
        <row r="1262">
          <cell r="B1262">
            <v>1.4736842109999999</v>
          </cell>
          <cell r="C1262">
            <v>0.77892405860624803</v>
          </cell>
        </row>
        <row r="1263">
          <cell r="B1263">
            <v>3.3684210530000001</v>
          </cell>
          <cell r="C1263">
            <v>0.77873168314253804</v>
          </cell>
        </row>
        <row r="1264">
          <cell r="B1264">
            <v>6.1052631579999996</v>
          </cell>
          <cell r="C1264">
            <v>0.77813059829554598</v>
          </cell>
        </row>
        <row r="1265">
          <cell r="B1265">
            <v>2.4210526319999999</v>
          </cell>
          <cell r="C1265">
            <v>0.77802755511184596</v>
          </cell>
        </row>
        <row r="1266">
          <cell r="B1266">
            <v>1.8947368419999999</v>
          </cell>
          <cell r="C1266">
            <v>0.77802755511184596</v>
          </cell>
        </row>
        <row r="1267">
          <cell r="B1267">
            <v>2.1578947369999999</v>
          </cell>
          <cell r="C1267">
            <v>0.77729092666066102</v>
          </cell>
        </row>
        <row r="1268">
          <cell r="B1268">
            <v>3.3157894739999998</v>
          </cell>
          <cell r="C1268">
            <v>0.77722688621345304</v>
          </cell>
        </row>
        <row r="1269">
          <cell r="B1269">
            <v>2.1052631580000001</v>
          </cell>
          <cell r="C1269">
            <v>0.77699852514308798</v>
          </cell>
        </row>
        <row r="1270">
          <cell r="B1270">
            <v>1.947368421</v>
          </cell>
          <cell r="C1270">
            <v>0.77681218086447301</v>
          </cell>
        </row>
        <row r="1271">
          <cell r="B1271">
            <v>3.3684210530000001</v>
          </cell>
          <cell r="C1271">
            <v>0.77556673432948098</v>
          </cell>
        </row>
        <row r="1272">
          <cell r="B1272">
            <v>1.4736842109999999</v>
          </cell>
          <cell r="C1272">
            <v>0.77556673432948098</v>
          </cell>
        </row>
        <row r="1273">
          <cell r="B1273">
            <v>4.6315789470000004</v>
          </cell>
          <cell r="C1273">
            <v>0.77535611176639596</v>
          </cell>
        </row>
        <row r="1274">
          <cell r="B1274">
            <v>2.5263157889999999</v>
          </cell>
          <cell r="C1274">
            <v>0.77472473350114002</v>
          </cell>
        </row>
        <row r="1275">
          <cell r="B1275">
            <v>1.684210526</v>
          </cell>
          <cell r="C1275">
            <v>0.77459666924148296</v>
          </cell>
        </row>
        <row r="1276">
          <cell r="B1276">
            <v>2.6842105260000002</v>
          </cell>
          <cell r="C1276">
            <v>0.77410904145047899</v>
          </cell>
        </row>
        <row r="1277">
          <cell r="B1277">
            <v>2.6842105260000002</v>
          </cell>
          <cell r="C1277">
            <v>0.77410904145047899</v>
          </cell>
        </row>
        <row r="1278">
          <cell r="B1278">
            <v>2.5789473680000001</v>
          </cell>
          <cell r="C1278">
            <v>0.77410904145047899</v>
          </cell>
        </row>
        <row r="1279">
          <cell r="B1279">
            <v>4.5263157889999999</v>
          </cell>
          <cell r="C1279">
            <v>0.77386001033090801</v>
          </cell>
        </row>
        <row r="1280">
          <cell r="B1280">
            <v>3.5263157889999999</v>
          </cell>
          <cell r="C1280">
            <v>0.77321313472076103</v>
          </cell>
        </row>
        <row r="1281">
          <cell r="B1281">
            <v>4.263157895</v>
          </cell>
          <cell r="C1281">
            <v>0.773125449168375</v>
          </cell>
        </row>
        <row r="1282">
          <cell r="B1282">
            <v>1.4736842109999999</v>
          </cell>
          <cell r="C1282">
            <v>0.77280982333396497</v>
          </cell>
        </row>
        <row r="1283">
          <cell r="B1283">
            <v>8.0526315789999998</v>
          </cell>
          <cell r="C1283">
            <v>0.77259459954729603</v>
          </cell>
        </row>
        <row r="1284">
          <cell r="B1284">
            <v>3.1578947369999999</v>
          </cell>
          <cell r="C1284">
            <v>0.77258941873280096</v>
          </cell>
        </row>
        <row r="1285">
          <cell r="B1285">
            <v>6.4210526320000003</v>
          </cell>
          <cell r="C1285">
            <v>0.77212742343313501</v>
          </cell>
        </row>
        <row r="1286">
          <cell r="B1286">
            <v>6.4210526320000003</v>
          </cell>
          <cell r="C1286">
            <v>0.77212742343313501</v>
          </cell>
        </row>
        <row r="1287">
          <cell r="B1287">
            <v>6.4210526320000003</v>
          </cell>
          <cell r="C1287">
            <v>0.77212742343313501</v>
          </cell>
        </row>
        <row r="1288">
          <cell r="B1288">
            <v>1.7894736840000001</v>
          </cell>
          <cell r="C1288">
            <v>0.77163319638116401</v>
          </cell>
        </row>
        <row r="1289">
          <cell r="B1289">
            <v>3.736842105</v>
          </cell>
          <cell r="C1289">
            <v>0.77162839393951599</v>
          </cell>
        </row>
        <row r="1290">
          <cell r="B1290">
            <v>4.263157895</v>
          </cell>
          <cell r="C1290">
            <v>0.77146136978534297</v>
          </cell>
        </row>
        <row r="1291">
          <cell r="B1291">
            <v>3.4210526319999999</v>
          </cell>
          <cell r="C1291">
            <v>0.77122050693875199</v>
          </cell>
        </row>
        <row r="1292">
          <cell r="B1292">
            <v>2.8947368419999999</v>
          </cell>
          <cell r="C1292">
            <v>0.77113659864187101</v>
          </cell>
        </row>
        <row r="1293">
          <cell r="B1293">
            <v>1.8421052630000001</v>
          </cell>
          <cell r="C1293">
            <v>0.771047524938823</v>
          </cell>
        </row>
        <row r="1294">
          <cell r="B1294">
            <v>6.7894736839999998</v>
          </cell>
          <cell r="C1294">
            <v>0.77079714872237803</v>
          </cell>
        </row>
        <row r="1295">
          <cell r="B1295">
            <v>2.6842105260000002</v>
          </cell>
          <cell r="C1295">
            <v>0.77074876715695495</v>
          </cell>
        </row>
        <row r="1296">
          <cell r="B1296">
            <v>7.1578947370000003</v>
          </cell>
          <cell r="C1296">
            <v>0.77053432997171301</v>
          </cell>
        </row>
        <row r="1297">
          <cell r="B1297">
            <v>12.84210526</v>
          </cell>
          <cell r="C1297">
            <v>0.77051412852941903</v>
          </cell>
        </row>
        <row r="1298">
          <cell r="B1298">
            <v>1.736842105</v>
          </cell>
          <cell r="C1298">
            <v>0.77051412852941903</v>
          </cell>
        </row>
        <row r="1299">
          <cell r="B1299">
            <v>1.2105263159999999</v>
          </cell>
          <cell r="C1299">
            <v>0.770207984237407</v>
          </cell>
        </row>
        <row r="1300">
          <cell r="B1300">
            <v>1.5263157890000001</v>
          </cell>
          <cell r="C1300">
            <v>0.770207984237407</v>
          </cell>
        </row>
        <row r="1301">
          <cell r="B1301">
            <v>3.6842105260000002</v>
          </cell>
          <cell r="C1301">
            <v>0.77018539981104595</v>
          </cell>
        </row>
        <row r="1302">
          <cell r="B1302">
            <v>1.684210526</v>
          </cell>
          <cell r="C1302">
            <v>0.76983160018324304</v>
          </cell>
        </row>
        <row r="1303">
          <cell r="B1303">
            <v>2.6842105260000002</v>
          </cell>
          <cell r="C1303">
            <v>0.76970172347045496</v>
          </cell>
        </row>
        <row r="1304">
          <cell r="B1304">
            <v>4.736842105</v>
          </cell>
          <cell r="C1304">
            <v>0.76942841725901501</v>
          </cell>
        </row>
        <row r="1305">
          <cell r="B1305">
            <v>2.736842105</v>
          </cell>
          <cell r="C1305">
            <v>0.76879996816687701</v>
          </cell>
        </row>
        <row r="1306">
          <cell r="B1306">
            <v>1.1578947369999999</v>
          </cell>
          <cell r="C1306">
            <v>0.76777189594991402</v>
          </cell>
        </row>
        <row r="1307">
          <cell r="B1307">
            <v>9.1578947369999995</v>
          </cell>
          <cell r="C1307">
            <v>0.767667984314651</v>
          </cell>
        </row>
        <row r="1308">
          <cell r="B1308">
            <v>2.8947368419999999</v>
          </cell>
          <cell r="C1308">
            <v>0.76672793096157499</v>
          </cell>
        </row>
        <row r="1309">
          <cell r="B1309">
            <v>1.8421052630000001</v>
          </cell>
          <cell r="C1309">
            <v>0.76613481320919996</v>
          </cell>
        </row>
        <row r="1310">
          <cell r="B1310">
            <v>1.8421052630000001</v>
          </cell>
          <cell r="C1310">
            <v>0.76613481320919996</v>
          </cell>
        </row>
        <row r="1311">
          <cell r="B1311">
            <v>1.8947368419999999</v>
          </cell>
          <cell r="C1311">
            <v>0.76553674740531297</v>
          </cell>
        </row>
        <row r="1312">
          <cell r="B1312">
            <v>6.3157894739999998</v>
          </cell>
          <cell r="C1312">
            <v>0.76544324501855598</v>
          </cell>
        </row>
        <row r="1313">
          <cell r="B1313">
            <v>8.7368421049999991</v>
          </cell>
          <cell r="C1313">
            <v>0.76473864548690396</v>
          </cell>
        </row>
        <row r="1314">
          <cell r="B1314">
            <v>4.1578947370000003</v>
          </cell>
          <cell r="C1314">
            <v>0.76380282400382005</v>
          </cell>
        </row>
        <row r="1315">
          <cell r="B1315">
            <v>3.8421052630000001</v>
          </cell>
          <cell r="C1315">
            <v>0.76336062855342002</v>
          </cell>
        </row>
        <row r="1316">
          <cell r="B1316">
            <v>3.8421052630000001</v>
          </cell>
          <cell r="C1316">
            <v>0.76336062855342002</v>
          </cell>
        </row>
        <row r="1317">
          <cell r="B1317">
            <v>2.6842105260000002</v>
          </cell>
          <cell r="C1317">
            <v>0.76322396615333199</v>
          </cell>
        </row>
        <row r="1318">
          <cell r="B1318">
            <v>2.6842105260000002</v>
          </cell>
          <cell r="C1318">
            <v>0.76322396615333199</v>
          </cell>
        </row>
        <row r="1319">
          <cell r="B1319">
            <v>2.7894736839999998</v>
          </cell>
          <cell r="C1319">
            <v>0.76304108582015995</v>
          </cell>
        </row>
        <row r="1320">
          <cell r="B1320">
            <v>2.3157894739999998</v>
          </cell>
          <cell r="C1320">
            <v>0.76277007139647302</v>
          </cell>
        </row>
        <row r="1321">
          <cell r="B1321">
            <v>2.3157894739999998</v>
          </cell>
          <cell r="C1321">
            <v>0.76277007139647302</v>
          </cell>
        </row>
        <row r="1322">
          <cell r="B1322">
            <v>2.1052631580000001</v>
          </cell>
          <cell r="C1322">
            <v>0.76244257575156504</v>
          </cell>
        </row>
        <row r="1323">
          <cell r="B1323">
            <v>1.6315789469999999</v>
          </cell>
          <cell r="C1323">
            <v>0.76112439510738705</v>
          </cell>
        </row>
        <row r="1324">
          <cell r="B1324">
            <v>1.947368421</v>
          </cell>
          <cell r="C1324">
            <v>0.76112439510738705</v>
          </cell>
        </row>
        <row r="1325">
          <cell r="B1325">
            <v>2.4210526319999999</v>
          </cell>
          <cell r="C1325">
            <v>0.76092162616815895</v>
          </cell>
        </row>
        <row r="1326">
          <cell r="B1326">
            <v>1.8421052630000001</v>
          </cell>
          <cell r="C1326">
            <v>0.76069539704879297</v>
          </cell>
        </row>
        <row r="1327">
          <cell r="B1327">
            <v>1.5789473679999999</v>
          </cell>
          <cell r="C1327">
            <v>0.76063882925566495</v>
          </cell>
        </row>
        <row r="1328">
          <cell r="B1328">
            <v>1.8947368419999999</v>
          </cell>
          <cell r="C1328">
            <v>0.76063882925566495</v>
          </cell>
        </row>
        <row r="1329">
          <cell r="B1329">
            <v>3.1578947369999999</v>
          </cell>
          <cell r="C1329">
            <v>0.76060002412188599</v>
          </cell>
        </row>
        <row r="1330">
          <cell r="B1330">
            <v>2.5263157889999999</v>
          </cell>
          <cell r="C1330">
            <v>0.76012829907582002</v>
          </cell>
        </row>
        <row r="1331">
          <cell r="B1331">
            <v>3.5263157889999999</v>
          </cell>
          <cell r="C1331">
            <v>0.75970816440015698</v>
          </cell>
        </row>
        <row r="1332">
          <cell r="B1332">
            <v>2.8947368419999999</v>
          </cell>
          <cell r="C1332">
            <v>0.75955136641857302</v>
          </cell>
        </row>
        <row r="1333">
          <cell r="B1333">
            <v>1.4736842109999999</v>
          </cell>
          <cell r="C1333">
            <v>0.75842605706397803</v>
          </cell>
        </row>
        <row r="1334">
          <cell r="B1334">
            <v>1.684210526</v>
          </cell>
          <cell r="C1334">
            <v>0.75842605706397803</v>
          </cell>
        </row>
        <row r="1335">
          <cell r="B1335">
            <v>2.4736842110000001</v>
          </cell>
          <cell r="C1335">
            <v>0.758299873782732</v>
          </cell>
        </row>
        <row r="1336">
          <cell r="B1336">
            <v>1.8947368419999999</v>
          </cell>
          <cell r="C1336">
            <v>0.75777543011400905</v>
          </cell>
        </row>
        <row r="1337">
          <cell r="B1337">
            <v>2.9473684210000002</v>
          </cell>
          <cell r="C1337">
            <v>0.75768488089544295</v>
          </cell>
        </row>
        <row r="1338">
          <cell r="B1338">
            <v>2.6315789469999999</v>
          </cell>
          <cell r="C1338">
            <v>0.75697811924511604</v>
          </cell>
        </row>
        <row r="1339">
          <cell r="B1339">
            <v>3.5263157889999999</v>
          </cell>
          <cell r="C1339">
            <v>0.75687523757945696</v>
          </cell>
        </row>
        <row r="1340">
          <cell r="B1340">
            <v>2.0526315789999998</v>
          </cell>
          <cell r="C1340">
            <v>0.75686392342717201</v>
          </cell>
        </row>
        <row r="1341">
          <cell r="B1341">
            <v>2</v>
          </cell>
          <cell r="C1341">
            <v>0.75678746866426905</v>
          </cell>
        </row>
        <row r="1342">
          <cell r="B1342">
            <v>1.947368421</v>
          </cell>
          <cell r="C1342">
            <v>0.75658598998953597</v>
          </cell>
        </row>
        <row r="1343">
          <cell r="B1343">
            <v>2.736842105</v>
          </cell>
          <cell r="C1343">
            <v>0.75637876988808594</v>
          </cell>
        </row>
        <row r="1344">
          <cell r="B1344">
            <v>1.8947368419999999</v>
          </cell>
          <cell r="C1344">
            <v>0.75521546879858603</v>
          </cell>
        </row>
        <row r="1345">
          <cell r="B1345">
            <v>1.6315789469999999</v>
          </cell>
          <cell r="C1345">
            <v>0.75476508243978102</v>
          </cell>
        </row>
        <row r="1346">
          <cell r="B1346">
            <v>1.5263157890000001</v>
          </cell>
          <cell r="C1346">
            <v>0.75476508243978102</v>
          </cell>
        </row>
        <row r="1347">
          <cell r="B1347">
            <v>2.5789473680000001</v>
          </cell>
          <cell r="C1347">
            <v>0.75413764268082994</v>
          </cell>
        </row>
        <row r="1348">
          <cell r="B1348">
            <v>5.0526315789999998</v>
          </cell>
          <cell r="C1348">
            <v>0.75383785225871103</v>
          </cell>
        </row>
        <row r="1349">
          <cell r="B1349">
            <v>2.8421052630000001</v>
          </cell>
          <cell r="C1349">
            <v>0.753723995441132</v>
          </cell>
        </row>
        <row r="1350">
          <cell r="B1350">
            <v>3.3684210530000001</v>
          </cell>
          <cell r="C1350">
            <v>0.75370234634818301</v>
          </cell>
        </row>
        <row r="1351">
          <cell r="B1351">
            <v>3.263157895</v>
          </cell>
          <cell r="C1351">
            <v>0.75252384336408895</v>
          </cell>
        </row>
        <row r="1352">
          <cell r="B1352">
            <v>2.3157894739999998</v>
          </cell>
          <cell r="C1352">
            <v>0.75191631932050995</v>
          </cell>
        </row>
        <row r="1353">
          <cell r="B1353">
            <v>3.5789473680000001</v>
          </cell>
          <cell r="C1353">
            <v>0.751775458836484</v>
          </cell>
        </row>
        <row r="1354">
          <cell r="B1354">
            <v>2.6315789469999999</v>
          </cell>
          <cell r="C1354">
            <v>0.75172960737049699</v>
          </cell>
        </row>
        <row r="1355">
          <cell r="B1355">
            <v>2</v>
          </cell>
          <cell r="C1355">
            <v>0.75128655443876102</v>
          </cell>
        </row>
        <row r="1356">
          <cell r="B1356">
            <v>1.6315789469999999</v>
          </cell>
          <cell r="C1356">
            <v>0.75125127531618396</v>
          </cell>
        </row>
        <row r="1357">
          <cell r="B1357">
            <v>2.0526315789999998</v>
          </cell>
          <cell r="C1357">
            <v>0.749158702304632</v>
          </cell>
        </row>
        <row r="1358">
          <cell r="B1358">
            <v>3.3157894739999998</v>
          </cell>
          <cell r="C1358">
            <v>0.74885131355333001</v>
          </cell>
        </row>
        <row r="1359">
          <cell r="B1359">
            <v>3.4210526319999999</v>
          </cell>
          <cell r="C1359">
            <v>0.748613690043477</v>
          </cell>
        </row>
        <row r="1360">
          <cell r="B1360">
            <v>5.3684210529999996</v>
          </cell>
          <cell r="C1360">
            <v>0.74825984716632998</v>
          </cell>
        </row>
        <row r="1361">
          <cell r="B1361">
            <v>10.10526316</v>
          </cell>
          <cell r="C1361">
            <v>0.748072673446873</v>
          </cell>
        </row>
        <row r="1362">
          <cell r="B1362">
            <v>3</v>
          </cell>
          <cell r="C1362">
            <v>0.74794310358378602</v>
          </cell>
        </row>
        <row r="1363">
          <cell r="B1363">
            <v>1.4736842109999999</v>
          </cell>
          <cell r="C1363">
            <v>0.74751288296863505</v>
          </cell>
        </row>
        <row r="1364">
          <cell r="B1364">
            <v>3.4210526319999999</v>
          </cell>
          <cell r="C1364">
            <v>0.74676583228051996</v>
          </cell>
        </row>
        <row r="1365">
          <cell r="B1365">
            <v>3.9473684210000002</v>
          </cell>
          <cell r="C1365">
            <v>0.74650153466078795</v>
          </cell>
        </row>
        <row r="1366">
          <cell r="B1366">
            <v>3</v>
          </cell>
          <cell r="C1366">
            <v>0.74571768812371897</v>
          </cell>
        </row>
        <row r="1367">
          <cell r="B1367">
            <v>3</v>
          </cell>
          <cell r="C1367">
            <v>0.74571768812371897</v>
          </cell>
        </row>
        <row r="1368">
          <cell r="B1368">
            <v>1.8421052630000001</v>
          </cell>
          <cell r="C1368">
            <v>0.74571457379074302</v>
          </cell>
        </row>
        <row r="1369">
          <cell r="B1369">
            <v>2.8421052630000001</v>
          </cell>
          <cell r="C1369">
            <v>0.74544148202810501</v>
          </cell>
        </row>
        <row r="1370">
          <cell r="B1370">
            <v>5.2105263160000002</v>
          </cell>
          <cell r="C1370">
            <v>0.74536993402944596</v>
          </cell>
        </row>
        <row r="1371">
          <cell r="B1371">
            <v>2.2105263160000002</v>
          </cell>
          <cell r="C1371">
            <v>0.745270804089742</v>
          </cell>
        </row>
        <row r="1372">
          <cell r="B1372">
            <v>10.68421053</v>
          </cell>
          <cell r="C1372">
            <v>0.74519172671446399</v>
          </cell>
        </row>
        <row r="1373">
          <cell r="B1373">
            <v>1.8421052630000001</v>
          </cell>
          <cell r="C1373">
            <v>0.74411682956067904</v>
          </cell>
        </row>
        <row r="1374">
          <cell r="B1374">
            <v>2.3157894739999998</v>
          </cell>
          <cell r="C1374">
            <v>0.74406591456203097</v>
          </cell>
        </row>
        <row r="1375">
          <cell r="B1375">
            <v>1.7894736840000001</v>
          </cell>
          <cell r="C1375">
            <v>0.743735744161094</v>
          </cell>
        </row>
        <row r="1376">
          <cell r="B1376">
            <v>3.5263157889999999</v>
          </cell>
          <cell r="C1376">
            <v>0.74326206553128504</v>
          </cell>
        </row>
        <row r="1377">
          <cell r="B1377">
            <v>2.5789473680000001</v>
          </cell>
          <cell r="C1377">
            <v>0.74290131847224194</v>
          </cell>
        </row>
        <row r="1378">
          <cell r="B1378">
            <v>1.736842105</v>
          </cell>
          <cell r="C1378">
            <v>0.74223004021366101</v>
          </cell>
        </row>
        <row r="1379">
          <cell r="B1379">
            <v>2.5789473680000001</v>
          </cell>
          <cell r="C1379">
            <v>0.74141301009204197</v>
          </cell>
        </row>
        <row r="1380">
          <cell r="B1380">
            <v>3.8421052630000001</v>
          </cell>
          <cell r="C1380">
            <v>0.74045099713937101</v>
          </cell>
        </row>
        <row r="1381">
          <cell r="B1381">
            <v>12.36842105</v>
          </cell>
          <cell r="C1381">
            <v>0.73965166596667897</v>
          </cell>
        </row>
        <row r="1382">
          <cell r="B1382">
            <v>2.5263157889999999</v>
          </cell>
          <cell r="C1382">
            <v>0.73960548596151898</v>
          </cell>
        </row>
        <row r="1383">
          <cell r="B1383">
            <v>2.4210526319999999</v>
          </cell>
          <cell r="C1383">
            <v>0.73923461627306697</v>
          </cell>
        </row>
        <row r="1384">
          <cell r="B1384">
            <v>2.5263157889999999</v>
          </cell>
          <cell r="C1384">
            <v>0.73920807045687098</v>
          </cell>
        </row>
        <row r="1385">
          <cell r="B1385">
            <v>1.1578947369999999</v>
          </cell>
          <cell r="C1385">
            <v>0.73898842758455696</v>
          </cell>
        </row>
        <row r="1386">
          <cell r="B1386">
            <v>1.315789474</v>
          </cell>
          <cell r="C1386">
            <v>0.73882654368541401</v>
          </cell>
        </row>
        <row r="1387">
          <cell r="B1387">
            <v>10.36842105</v>
          </cell>
          <cell r="C1387">
            <v>0.73693215565931602</v>
          </cell>
        </row>
        <row r="1388">
          <cell r="B1388">
            <v>2.7894736839999998</v>
          </cell>
          <cell r="C1388">
            <v>0.73689793279500104</v>
          </cell>
        </row>
        <row r="1389">
          <cell r="B1389">
            <v>3.5263157889999999</v>
          </cell>
          <cell r="C1389">
            <v>0.73657529901198804</v>
          </cell>
        </row>
        <row r="1390">
          <cell r="B1390">
            <v>5.0526315789999998</v>
          </cell>
          <cell r="C1390">
            <v>0.73575988715285601</v>
          </cell>
        </row>
        <row r="1391">
          <cell r="B1391">
            <v>1</v>
          </cell>
          <cell r="C1391">
            <v>0.73561235792062396</v>
          </cell>
        </row>
        <row r="1392">
          <cell r="B1392">
            <v>33.89473684</v>
          </cell>
          <cell r="C1392">
            <v>0.73542434517222299</v>
          </cell>
        </row>
        <row r="1393">
          <cell r="B1393">
            <v>2.263157895</v>
          </cell>
          <cell r="C1393">
            <v>0.733216323881416</v>
          </cell>
        </row>
        <row r="1394">
          <cell r="B1394">
            <v>2.7894736839999998</v>
          </cell>
          <cell r="C1394">
            <v>0.73310351130917295</v>
          </cell>
        </row>
        <row r="1395">
          <cell r="B1395">
            <v>1.947368421</v>
          </cell>
          <cell r="C1395">
            <v>0.73246702076471404</v>
          </cell>
        </row>
        <row r="1396">
          <cell r="B1396">
            <v>6.4736842110000001</v>
          </cell>
          <cell r="C1396">
            <v>0.73220339334453799</v>
          </cell>
        </row>
        <row r="1397">
          <cell r="B1397">
            <v>1.8421052630000001</v>
          </cell>
          <cell r="C1397">
            <v>0.73199189413026</v>
          </cell>
        </row>
        <row r="1398">
          <cell r="B1398">
            <v>1.947368421</v>
          </cell>
          <cell r="C1398">
            <v>0.73198842210294801</v>
          </cell>
        </row>
        <row r="1399">
          <cell r="B1399">
            <v>13.26315789</v>
          </cell>
          <cell r="C1399">
            <v>0.73125965652764602</v>
          </cell>
        </row>
        <row r="1400">
          <cell r="B1400">
            <v>3.8421052630000001</v>
          </cell>
          <cell r="C1400">
            <v>0.73073131448450501</v>
          </cell>
        </row>
        <row r="1401">
          <cell r="B1401">
            <v>5.9473684210000002</v>
          </cell>
          <cell r="C1401">
            <v>0.730383800432445</v>
          </cell>
        </row>
        <row r="1402">
          <cell r="B1402">
            <v>3.6842105260000002</v>
          </cell>
          <cell r="C1402">
            <v>0.73029674334022099</v>
          </cell>
        </row>
        <row r="1403">
          <cell r="B1403">
            <v>2.7894736839999998</v>
          </cell>
          <cell r="C1403">
            <v>0.729653593287378</v>
          </cell>
        </row>
        <row r="1404">
          <cell r="B1404">
            <v>2.736842105</v>
          </cell>
          <cell r="C1404">
            <v>0.72934768934168204</v>
          </cell>
        </row>
        <row r="1405">
          <cell r="B1405">
            <v>5.2105263160000002</v>
          </cell>
          <cell r="C1405">
            <v>0.72931004895236595</v>
          </cell>
        </row>
        <row r="1406">
          <cell r="B1406">
            <v>9</v>
          </cell>
          <cell r="C1406">
            <v>0.72905063253373803</v>
          </cell>
        </row>
        <row r="1407">
          <cell r="B1407">
            <v>3.3684210530000001</v>
          </cell>
          <cell r="C1407">
            <v>0.72821908125441903</v>
          </cell>
        </row>
        <row r="1408">
          <cell r="B1408">
            <v>3.9473684210000002</v>
          </cell>
          <cell r="C1408">
            <v>0.72774290696117006</v>
          </cell>
        </row>
        <row r="1409">
          <cell r="B1409">
            <v>2.263157895</v>
          </cell>
          <cell r="C1409">
            <v>0.72739296745330795</v>
          </cell>
        </row>
        <row r="1410">
          <cell r="B1410">
            <v>1.5789473679999999</v>
          </cell>
          <cell r="C1410">
            <v>0.72730983207759103</v>
          </cell>
        </row>
        <row r="1411">
          <cell r="B1411">
            <v>1.5789473679999999</v>
          </cell>
          <cell r="C1411">
            <v>0.72730983207759103</v>
          </cell>
        </row>
        <row r="1412">
          <cell r="B1412">
            <v>2</v>
          </cell>
          <cell r="C1412">
            <v>0.727281052233405</v>
          </cell>
        </row>
        <row r="1413">
          <cell r="B1413">
            <v>6.9473684210000002</v>
          </cell>
          <cell r="C1413">
            <v>0.72653170922884702</v>
          </cell>
        </row>
        <row r="1414">
          <cell r="B1414">
            <v>2.3684210530000001</v>
          </cell>
          <cell r="C1414">
            <v>0.72581176698124295</v>
          </cell>
        </row>
        <row r="1415">
          <cell r="B1415">
            <v>1.684210526</v>
          </cell>
          <cell r="C1415">
            <v>0.72524066762284201</v>
          </cell>
        </row>
        <row r="1416">
          <cell r="B1416">
            <v>2.0526315789999998</v>
          </cell>
          <cell r="C1416">
            <v>0.72506157373997204</v>
          </cell>
        </row>
        <row r="1417">
          <cell r="B1417">
            <v>2.3684210530000001</v>
          </cell>
          <cell r="C1417">
            <v>0.72506157373997204</v>
          </cell>
        </row>
        <row r="1418">
          <cell r="B1418">
            <v>2.4736842110000001</v>
          </cell>
          <cell r="C1418">
            <v>0.72491072352014796</v>
          </cell>
        </row>
        <row r="1419">
          <cell r="B1419">
            <v>1.8421052630000001</v>
          </cell>
          <cell r="C1419">
            <v>0.72488037629274904</v>
          </cell>
        </row>
        <row r="1420">
          <cell r="B1420">
            <v>1.315789474</v>
          </cell>
          <cell r="C1420">
            <v>0.72406010699993095</v>
          </cell>
        </row>
        <row r="1421">
          <cell r="B1421">
            <v>2.5789473680000001</v>
          </cell>
          <cell r="C1421">
            <v>0.72374686445574499</v>
          </cell>
        </row>
        <row r="1422">
          <cell r="B1422">
            <v>4.6315789470000004</v>
          </cell>
          <cell r="C1422">
            <v>0.72371956304060303</v>
          </cell>
        </row>
        <row r="1423">
          <cell r="B1423">
            <v>6.9473684210000002</v>
          </cell>
          <cell r="C1423">
            <v>0.72313841805609202</v>
          </cell>
        </row>
        <row r="1424">
          <cell r="B1424">
            <v>11</v>
          </cell>
          <cell r="C1424">
            <v>0.72313625168463602</v>
          </cell>
        </row>
        <row r="1425">
          <cell r="B1425">
            <v>11</v>
          </cell>
          <cell r="C1425">
            <v>0.72313625168463602</v>
          </cell>
        </row>
        <row r="1426">
          <cell r="B1426">
            <v>2.0526315789999998</v>
          </cell>
          <cell r="C1426">
            <v>0.72266334807251498</v>
          </cell>
        </row>
        <row r="1427">
          <cell r="B1427">
            <v>3.263157895</v>
          </cell>
          <cell r="C1427">
            <v>0.72238677320637501</v>
          </cell>
        </row>
        <row r="1428">
          <cell r="B1428">
            <v>2.1052631580000001</v>
          </cell>
          <cell r="C1428">
            <v>0.72238001363342996</v>
          </cell>
        </row>
        <row r="1429">
          <cell r="B1429">
            <v>7.4736842110000001</v>
          </cell>
          <cell r="C1429">
            <v>0.72145927675746901</v>
          </cell>
        </row>
        <row r="1430">
          <cell r="B1430">
            <v>2.8421052630000001</v>
          </cell>
          <cell r="C1430">
            <v>0.72074997015644704</v>
          </cell>
        </row>
        <row r="1431">
          <cell r="B1431">
            <v>1.8947368419999999</v>
          </cell>
          <cell r="C1431">
            <v>0.72074997015644704</v>
          </cell>
        </row>
        <row r="1432">
          <cell r="B1432">
            <v>2.736842105</v>
          </cell>
          <cell r="C1432">
            <v>0.71884871258296101</v>
          </cell>
        </row>
        <row r="1433">
          <cell r="B1433">
            <v>4.9473684210000002</v>
          </cell>
          <cell r="C1433">
            <v>0.71873613562493199</v>
          </cell>
        </row>
        <row r="1434">
          <cell r="B1434">
            <v>2.2105263160000002</v>
          </cell>
          <cell r="C1434">
            <v>0.71873613562493199</v>
          </cell>
        </row>
        <row r="1435">
          <cell r="B1435">
            <v>3.6315789469999999</v>
          </cell>
          <cell r="C1435">
            <v>0.71739482276613697</v>
          </cell>
        </row>
        <row r="1436">
          <cell r="B1436">
            <v>3.9473684210000002</v>
          </cell>
          <cell r="C1436">
            <v>0.71701303973806996</v>
          </cell>
        </row>
        <row r="1437">
          <cell r="B1437">
            <v>4.263157895</v>
          </cell>
          <cell r="C1437">
            <v>0.71622219937382403</v>
          </cell>
        </row>
        <row r="1438">
          <cell r="B1438">
            <v>2.4736842110000001</v>
          </cell>
          <cell r="C1438">
            <v>0.71614595964577499</v>
          </cell>
        </row>
        <row r="1439">
          <cell r="B1439">
            <v>1.947368421</v>
          </cell>
          <cell r="C1439">
            <v>0.71554881998367104</v>
          </cell>
        </row>
        <row r="1440">
          <cell r="B1440">
            <v>6</v>
          </cell>
          <cell r="C1440">
            <v>0.71507819733879796</v>
          </cell>
        </row>
        <row r="1441">
          <cell r="B1441">
            <v>4.6842105260000002</v>
          </cell>
          <cell r="C1441">
            <v>0.71419203132717801</v>
          </cell>
        </row>
        <row r="1442">
          <cell r="B1442">
            <v>8.2631578950000009</v>
          </cell>
          <cell r="C1442">
            <v>0.71416764077233796</v>
          </cell>
        </row>
        <row r="1443">
          <cell r="B1443">
            <v>1.947368421</v>
          </cell>
          <cell r="C1443">
            <v>0.71272556888971295</v>
          </cell>
        </row>
        <row r="1444">
          <cell r="B1444">
            <v>2</v>
          </cell>
          <cell r="C1444">
            <v>0.71269664509979802</v>
          </cell>
        </row>
        <row r="1445">
          <cell r="B1445">
            <v>4.5263157889999999</v>
          </cell>
          <cell r="C1445">
            <v>0.712492719437545</v>
          </cell>
        </row>
        <row r="1446">
          <cell r="B1446">
            <v>3.3684210530000001</v>
          </cell>
          <cell r="C1446">
            <v>0.71224302913251702</v>
          </cell>
        </row>
        <row r="1447">
          <cell r="B1447">
            <v>1.7894736840000001</v>
          </cell>
          <cell r="C1447">
            <v>0.71085555116207699</v>
          </cell>
        </row>
        <row r="1448">
          <cell r="B1448">
            <v>2.4736842110000001</v>
          </cell>
          <cell r="C1448">
            <v>0.71057320925734702</v>
          </cell>
        </row>
        <row r="1449">
          <cell r="B1449">
            <v>5.3684210529999996</v>
          </cell>
          <cell r="C1449">
            <v>0.71048966058563501</v>
          </cell>
        </row>
        <row r="1450">
          <cell r="B1450">
            <v>0.84210526299999999</v>
          </cell>
          <cell r="C1450">
            <v>0.70979540982562195</v>
          </cell>
        </row>
        <row r="1451">
          <cell r="B1451">
            <v>2.263157895</v>
          </cell>
          <cell r="C1451">
            <v>0.70929936561519003</v>
          </cell>
        </row>
        <row r="1452">
          <cell r="B1452">
            <v>2.9473684210000002</v>
          </cell>
          <cell r="C1452">
            <v>0.70920814326697501</v>
          </cell>
        </row>
        <row r="1453">
          <cell r="B1453">
            <v>3.3157894739999998</v>
          </cell>
          <cell r="C1453">
            <v>0.70857767707937702</v>
          </cell>
        </row>
        <row r="1454">
          <cell r="B1454">
            <v>3.4210526319999999</v>
          </cell>
          <cell r="C1454">
            <v>0.70823998697445101</v>
          </cell>
        </row>
        <row r="1455">
          <cell r="B1455">
            <v>1.8947368419999999</v>
          </cell>
          <cell r="C1455">
            <v>0.70737974270267301</v>
          </cell>
        </row>
        <row r="1456">
          <cell r="B1456">
            <v>6.8421052629999997</v>
          </cell>
          <cell r="C1456">
            <v>0.70697797040468102</v>
          </cell>
        </row>
        <row r="1457">
          <cell r="B1457">
            <v>7.3157894739999998</v>
          </cell>
          <cell r="C1457">
            <v>0.70606250851918595</v>
          </cell>
        </row>
        <row r="1458">
          <cell r="B1458">
            <v>1.7894736840000001</v>
          </cell>
          <cell r="C1458">
            <v>0.70505421725946804</v>
          </cell>
        </row>
        <row r="1459">
          <cell r="B1459">
            <v>8.4736842110000001</v>
          </cell>
          <cell r="C1459">
            <v>0.70404827925163604</v>
          </cell>
        </row>
        <row r="1460">
          <cell r="B1460">
            <v>7.1578947370000003</v>
          </cell>
          <cell r="C1460">
            <v>0.70392797425159004</v>
          </cell>
        </row>
        <row r="1461">
          <cell r="B1461">
            <v>6.6842105260000002</v>
          </cell>
          <cell r="C1461">
            <v>0.70386636502351796</v>
          </cell>
        </row>
        <row r="1462">
          <cell r="B1462">
            <v>6.263157895</v>
          </cell>
          <cell r="C1462">
            <v>0.70315466220484302</v>
          </cell>
        </row>
        <row r="1463">
          <cell r="B1463">
            <v>4.2105263160000002</v>
          </cell>
          <cell r="C1463">
            <v>0.70309414228309497</v>
          </cell>
        </row>
        <row r="1464">
          <cell r="B1464">
            <v>1.8947368419999999</v>
          </cell>
          <cell r="C1464">
            <v>0.70276422149993301</v>
          </cell>
        </row>
        <row r="1465">
          <cell r="B1465">
            <v>1.736842105</v>
          </cell>
          <cell r="C1465">
            <v>0.70265565294969501</v>
          </cell>
        </row>
        <row r="1466">
          <cell r="B1466">
            <v>2.1578947369999999</v>
          </cell>
          <cell r="C1466">
            <v>0.70251347307800005</v>
          </cell>
        </row>
        <row r="1467">
          <cell r="B1467">
            <v>7.3157894739999998</v>
          </cell>
          <cell r="C1467">
            <v>0.70159885572366398</v>
          </cell>
        </row>
        <row r="1468">
          <cell r="B1468">
            <v>6.5263157889999999</v>
          </cell>
          <cell r="C1468">
            <v>0.70095712007208999</v>
          </cell>
        </row>
        <row r="1469">
          <cell r="B1469">
            <v>1.684210526</v>
          </cell>
          <cell r="C1469">
            <v>0.700825557885151</v>
          </cell>
        </row>
        <row r="1470">
          <cell r="B1470">
            <v>1.8947368419999999</v>
          </cell>
          <cell r="C1470">
            <v>0.69923427506707003</v>
          </cell>
        </row>
        <row r="1471">
          <cell r="B1471">
            <v>6.5263157889999999</v>
          </cell>
          <cell r="C1471">
            <v>0.69909433464510895</v>
          </cell>
        </row>
        <row r="1472">
          <cell r="B1472">
            <v>8</v>
          </cell>
          <cell r="C1472">
            <v>0.69751331363281899</v>
          </cell>
        </row>
        <row r="1473">
          <cell r="B1473">
            <v>6.9473684210000002</v>
          </cell>
          <cell r="C1473">
            <v>0.69694396977803497</v>
          </cell>
        </row>
        <row r="1474">
          <cell r="B1474">
            <v>3.9473684210000002</v>
          </cell>
          <cell r="C1474">
            <v>0.69644253831176905</v>
          </cell>
        </row>
        <row r="1475">
          <cell r="B1475">
            <v>15.63157895</v>
          </cell>
          <cell r="C1475">
            <v>0.69591337018337696</v>
          </cell>
        </row>
        <row r="1476">
          <cell r="B1476">
            <v>22.684210530000001</v>
          </cell>
          <cell r="C1476">
            <v>0.69498148653122105</v>
          </cell>
        </row>
        <row r="1477">
          <cell r="B1477">
            <v>1.1578947369999999</v>
          </cell>
          <cell r="C1477">
            <v>0.69487922897230303</v>
          </cell>
        </row>
        <row r="1478">
          <cell r="B1478">
            <v>4.1052631579999996</v>
          </cell>
          <cell r="C1478">
            <v>0.69484378228015997</v>
          </cell>
        </row>
        <row r="1479">
          <cell r="B1479">
            <v>2.7894736839999998</v>
          </cell>
          <cell r="C1479">
            <v>0.69466048648916301</v>
          </cell>
        </row>
        <row r="1480">
          <cell r="B1480">
            <v>2.2105263160000002</v>
          </cell>
          <cell r="C1480">
            <v>0.69436507482941301</v>
          </cell>
        </row>
        <row r="1481">
          <cell r="B1481">
            <v>6.5263157889999999</v>
          </cell>
          <cell r="C1481">
            <v>0.69410076231195195</v>
          </cell>
        </row>
        <row r="1482">
          <cell r="B1482">
            <v>3.0526315789999998</v>
          </cell>
          <cell r="C1482">
            <v>0.69368797561929596</v>
          </cell>
        </row>
        <row r="1483">
          <cell r="B1483">
            <v>11.84210526</v>
          </cell>
          <cell r="C1483">
            <v>0.69341411355127103</v>
          </cell>
        </row>
        <row r="1484">
          <cell r="B1484">
            <v>3.1578947369999999</v>
          </cell>
          <cell r="C1484">
            <v>0.69288905179345806</v>
          </cell>
        </row>
        <row r="1485">
          <cell r="B1485">
            <v>1.736842105</v>
          </cell>
          <cell r="C1485">
            <v>0.69282032302755003</v>
          </cell>
        </row>
        <row r="1486">
          <cell r="B1486">
            <v>3.6315789469999999</v>
          </cell>
          <cell r="C1486">
            <v>0.69277702581643297</v>
          </cell>
        </row>
        <row r="1487">
          <cell r="B1487">
            <v>2.8947368419999999</v>
          </cell>
          <cell r="C1487">
            <v>0.69253212820516896</v>
          </cell>
        </row>
        <row r="1488">
          <cell r="B1488">
            <v>1.5263157890000001</v>
          </cell>
          <cell r="C1488">
            <v>0.692424764717814</v>
          </cell>
        </row>
        <row r="1489">
          <cell r="B1489">
            <v>19.684210530000001</v>
          </cell>
          <cell r="C1489">
            <v>0.69212661955312904</v>
          </cell>
        </row>
        <row r="1490">
          <cell r="B1490">
            <v>1.4210526320000001</v>
          </cell>
          <cell r="C1490">
            <v>0.691867992236466</v>
          </cell>
        </row>
        <row r="1491">
          <cell r="B1491">
            <v>6.4210526320000003</v>
          </cell>
          <cell r="C1491">
            <v>0.69173534741902898</v>
          </cell>
        </row>
        <row r="1492">
          <cell r="B1492">
            <v>6.4210526320000003</v>
          </cell>
          <cell r="C1492">
            <v>0.69173534741902898</v>
          </cell>
        </row>
        <row r="1493">
          <cell r="B1493">
            <v>6.4210526320000003</v>
          </cell>
          <cell r="C1493">
            <v>0.69173534741902898</v>
          </cell>
        </row>
        <row r="1494">
          <cell r="B1494">
            <v>6.4210526320000003</v>
          </cell>
          <cell r="C1494">
            <v>0.69173534741902898</v>
          </cell>
        </row>
        <row r="1495">
          <cell r="B1495">
            <v>6.4210526320000003</v>
          </cell>
          <cell r="C1495">
            <v>0.69173534741902898</v>
          </cell>
        </row>
        <row r="1496">
          <cell r="B1496">
            <v>6.4210526320000003</v>
          </cell>
          <cell r="C1496">
            <v>0.69173534741902898</v>
          </cell>
        </row>
        <row r="1497">
          <cell r="B1497">
            <v>6.4210526320000003</v>
          </cell>
          <cell r="C1497">
            <v>0.69173534741902898</v>
          </cell>
        </row>
        <row r="1498">
          <cell r="B1498">
            <v>6.4210526320000003</v>
          </cell>
          <cell r="C1498">
            <v>0.69173534741902898</v>
          </cell>
        </row>
        <row r="1499">
          <cell r="B1499">
            <v>6.4210526320000003</v>
          </cell>
          <cell r="C1499">
            <v>0.69173534741902898</v>
          </cell>
        </row>
        <row r="1500">
          <cell r="B1500">
            <v>6.4210526320000003</v>
          </cell>
          <cell r="C1500">
            <v>0.69173534741902898</v>
          </cell>
        </row>
        <row r="1501">
          <cell r="B1501">
            <v>6.4210526320000003</v>
          </cell>
          <cell r="C1501">
            <v>0.69173534741902898</v>
          </cell>
        </row>
        <row r="1502">
          <cell r="B1502">
            <v>6.4210526320000003</v>
          </cell>
          <cell r="C1502">
            <v>0.69173534741902898</v>
          </cell>
        </row>
        <row r="1503">
          <cell r="B1503">
            <v>6.4210526320000003</v>
          </cell>
          <cell r="C1503">
            <v>0.69173534741902898</v>
          </cell>
        </row>
        <row r="1504">
          <cell r="B1504">
            <v>6.4210526320000003</v>
          </cell>
          <cell r="C1504">
            <v>0.69173534741902898</v>
          </cell>
        </row>
        <row r="1505">
          <cell r="B1505">
            <v>6.4210526320000003</v>
          </cell>
          <cell r="C1505">
            <v>0.69173534741902898</v>
          </cell>
        </row>
        <row r="1506">
          <cell r="B1506">
            <v>6.4210526320000003</v>
          </cell>
          <cell r="C1506">
            <v>0.69173534741902898</v>
          </cell>
        </row>
        <row r="1507">
          <cell r="B1507">
            <v>6.4210526320000003</v>
          </cell>
          <cell r="C1507">
            <v>0.69173534741902898</v>
          </cell>
        </row>
        <row r="1508">
          <cell r="B1508">
            <v>6.4210526320000003</v>
          </cell>
          <cell r="C1508">
            <v>0.69173534741902898</v>
          </cell>
        </row>
        <row r="1509">
          <cell r="B1509">
            <v>6.4210526320000003</v>
          </cell>
          <cell r="C1509">
            <v>0.69173534741902898</v>
          </cell>
        </row>
        <row r="1510">
          <cell r="B1510">
            <v>6.4210526320000003</v>
          </cell>
          <cell r="C1510">
            <v>0.69173534741902898</v>
          </cell>
        </row>
        <row r="1511">
          <cell r="B1511">
            <v>6.4210526320000003</v>
          </cell>
          <cell r="C1511">
            <v>0.69173534741902898</v>
          </cell>
        </row>
        <row r="1512">
          <cell r="B1512">
            <v>6.4210526320000003</v>
          </cell>
          <cell r="C1512">
            <v>0.69173534741902898</v>
          </cell>
        </row>
        <row r="1513">
          <cell r="B1513">
            <v>6.4210526320000003</v>
          </cell>
          <cell r="C1513">
            <v>0.69173534741902898</v>
          </cell>
        </row>
        <row r="1514">
          <cell r="B1514">
            <v>6.4210526320000003</v>
          </cell>
          <cell r="C1514">
            <v>0.69173534741902898</v>
          </cell>
        </row>
        <row r="1515">
          <cell r="B1515">
            <v>6.4210526320000003</v>
          </cell>
          <cell r="C1515">
            <v>0.69173534741902898</v>
          </cell>
        </row>
        <row r="1516">
          <cell r="B1516">
            <v>6.4210526320000003</v>
          </cell>
          <cell r="C1516">
            <v>0.69173534741902898</v>
          </cell>
        </row>
        <row r="1517">
          <cell r="B1517">
            <v>6.4736842110000001</v>
          </cell>
          <cell r="C1517">
            <v>0.68863635747811203</v>
          </cell>
        </row>
        <row r="1518">
          <cell r="B1518">
            <v>5.5789473679999997</v>
          </cell>
          <cell r="C1518">
            <v>0.68827711803935199</v>
          </cell>
        </row>
        <row r="1519">
          <cell r="B1519">
            <v>3.736842105</v>
          </cell>
          <cell r="C1519">
            <v>0.68790157766705495</v>
          </cell>
        </row>
        <row r="1520">
          <cell r="B1520">
            <v>5.6315789470000004</v>
          </cell>
          <cell r="C1520">
            <v>0.68729750854094096</v>
          </cell>
        </row>
        <row r="1521">
          <cell r="B1521">
            <v>9.3684210530000005</v>
          </cell>
          <cell r="C1521">
            <v>0.68727740426609796</v>
          </cell>
        </row>
        <row r="1522">
          <cell r="B1522">
            <v>6.4736842110000001</v>
          </cell>
          <cell r="C1522">
            <v>0.68682731735611302</v>
          </cell>
        </row>
        <row r="1523">
          <cell r="B1523">
            <v>12.21052632</v>
          </cell>
          <cell r="C1523">
            <v>0.68677953286929505</v>
          </cell>
        </row>
        <row r="1524">
          <cell r="B1524">
            <v>2.5263157889999999</v>
          </cell>
          <cell r="C1524">
            <v>0.68629595088136797</v>
          </cell>
        </row>
        <row r="1525">
          <cell r="B1525">
            <v>5.0526315789999998</v>
          </cell>
          <cell r="C1525">
            <v>0.68584493528881796</v>
          </cell>
        </row>
        <row r="1526">
          <cell r="B1526">
            <v>3.736842105</v>
          </cell>
          <cell r="C1526">
            <v>0.68568715181697104</v>
          </cell>
        </row>
        <row r="1527">
          <cell r="B1527">
            <v>3.736842105</v>
          </cell>
          <cell r="C1527">
            <v>0.68568715181697104</v>
          </cell>
        </row>
        <row r="1528">
          <cell r="B1528">
            <v>2</v>
          </cell>
          <cell r="C1528">
            <v>0.68471247164862403</v>
          </cell>
        </row>
        <row r="1529">
          <cell r="B1529">
            <v>1.7894736840000001</v>
          </cell>
          <cell r="C1529">
            <v>0.68471247164862403</v>
          </cell>
        </row>
        <row r="1530">
          <cell r="B1530">
            <v>1.6315789469999999</v>
          </cell>
          <cell r="C1530">
            <v>0.68462843501606696</v>
          </cell>
        </row>
        <row r="1531">
          <cell r="B1531">
            <v>2.1578947369999999</v>
          </cell>
          <cell r="C1531">
            <v>0.68326671807565598</v>
          </cell>
        </row>
        <row r="1532">
          <cell r="B1532">
            <v>5.8421052629999997</v>
          </cell>
          <cell r="C1532">
            <v>0.68288463782064102</v>
          </cell>
        </row>
        <row r="1533">
          <cell r="B1533">
            <v>6.1052631579999996</v>
          </cell>
          <cell r="C1533">
            <v>0.68262344376293205</v>
          </cell>
        </row>
        <row r="1534">
          <cell r="B1534">
            <v>2</v>
          </cell>
          <cell r="C1534">
            <v>0.682382780046068</v>
          </cell>
        </row>
        <row r="1535">
          <cell r="B1535">
            <v>1.6315789469999999</v>
          </cell>
          <cell r="C1535">
            <v>0.68204922614228303</v>
          </cell>
        </row>
        <row r="1536">
          <cell r="B1536">
            <v>6.5263157889999999</v>
          </cell>
          <cell r="C1536">
            <v>0.68195122352288995</v>
          </cell>
        </row>
        <row r="1537">
          <cell r="B1537">
            <v>6.5263157889999999</v>
          </cell>
          <cell r="C1537">
            <v>0.68195122352288995</v>
          </cell>
        </row>
        <row r="1538">
          <cell r="B1538">
            <v>6.5263157889999999</v>
          </cell>
          <cell r="C1538">
            <v>0.68195122352288995</v>
          </cell>
        </row>
        <row r="1539">
          <cell r="B1539">
            <v>6.5263157889999999</v>
          </cell>
          <cell r="C1539">
            <v>0.68195122352288995</v>
          </cell>
        </row>
        <row r="1540">
          <cell r="B1540">
            <v>6.5263157889999999</v>
          </cell>
          <cell r="C1540">
            <v>0.68195122352288995</v>
          </cell>
        </row>
        <row r="1541">
          <cell r="B1541">
            <v>6.5263157889999999</v>
          </cell>
          <cell r="C1541">
            <v>0.68195122352288995</v>
          </cell>
        </row>
        <row r="1542">
          <cell r="B1542">
            <v>6.3684210529999996</v>
          </cell>
          <cell r="C1542">
            <v>0.68193191592017199</v>
          </cell>
        </row>
        <row r="1543">
          <cell r="B1543">
            <v>6.6842105260000002</v>
          </cell>
          <cell r="C1543">
            <v>0.68173963754766298</v>
          </cell>
        </row>
        <row r="1544">
          <cell r="B1544">
            <v>7.263157895</v>
          </cell>
          <cell r="C1544">
            <v>0.68074348604407497</v>
          </cell>
        </row>
        <row r="1545">
          <cell r="B1545">
            <v>13.57894737</v>
          </cell>
          <cell r="C1545">
            <v>0.67909230983739499</v>
          </cell>
        </row>
        <row r="1546">
          <cell r="B1546">
            <v>5.3684210529999996</v>
          </cell>
          <cell r="C1546">
            <v>0.67821016525978906</v>
          </cell>
        </row>
        <row r="1547">
          <cell r="B1547">
            <v>6.6315789470000004</v>
          </cell>
          <cell r="C1547">
            <v>0.67806542993484498</v>
          </cell>
        </row>
        <row r="1548">
          <cell r="B1548">
            <v>6.3684210529999996</v>
          </cell>
          <cell r="C1548">
            <v>0.67756619072742397</v>
          </cell>
        </row>
        <row r="1549">
          <cell r="B1549">
            <v>3.263157895</v>
          </cell>
          <cell r="C1549">
            <v>0.67729621195615597</v>
          </cell>
        </row>
        <row r="1550">
          <cell r="B1550">
            <v>3.263157895</v>
          </cell>
          <cell r="C1550">
            <v>0.67729621195615597</v>
          </cell>
        </row>
        <row r="1551">
          <cell r="B1551">
            <v>2.736842105</v>
          </cell>
          <cell r="C1551">
            <v>0.67658761489399399</v>
          </cell>
        </row>
        <row r="1552">
          <cell r="B1552">
            <v>0.21052631599999999</v>
          </cell>
          <cell r="C1552">
            <v>0.67612340378281299</v>
          </cell>
        </row>
        <row r="1553">
          <cell r="B1553">
            <v>0.21052631599999999</v>
          </cell>
          <cell r="C1553">
            <v>0.67612340378281299</v>
          </cell>
        </row>
        <row r="1554">
          <cell r="B1554">
            <v>0.42105263199999998</v>
          </cell>
          <cell r="C1554">
            <v>0.67612340378281299</v>
          </cell>
        </row>
        <row r="1555">
          <cell r="B1555">
            <v>0.21052631599999999</v>
          </cell>
          <cell r="C1555">
            <v>0.67612340378281299</v>
          </cell>
        </row>
        <row r="1556">
          <cell r="B1556">
            <v>6.5263157889999999</v>
          </cell>
          <cell r="C1556">
            <v>0.67527844021358896</v>
          </cell>
        </row>
        <row r="1557">
          <cell r="B1557">
            <v>10.84210526</v>
          </cell>
          <cell r="C1557">
            <v>0.67501490305842804</v>
          </cell>
        </row>
        <row r="1558">
          <cell r="B1558">
            <v>2.263157895</v>
          </cell>
          <cell r="C1558">
            <v>0.67495781645466602</v>
          </cell>
        </row>
        <row r="1559">
          <cell r="B1559">
            <v>9.4210526320000003</v>
          </cell>
          <cell r="C1559">
            <v>0.67441194639191004</v>
          </cell>
        </row>
        <row r="1560">
          <cell r="B1560">
            <v>5.6842105260000002</v>
          </cell>
          <cell r="C1560">
            <v>0.67378267161045902</v>
          </cell>
        </row>
        <row r="1561">
          <cell r="B1561">
            <v>9.4736842110000001</v>
          </cell>
          <cell r="C1561">
            <v>0.67337530044841598</v>
          </cell>
        </row>
        <row r="1562">
          <cell r="B1562">
            <v>6.4736842110000001</v>
          </cell>
          <cell r="C1562">
            <v>0.67333141634141702</v>
          </cell>
        </row>
        <row r="1563">
          <cell r="B1563">
            <v>5.1578947370000003</v>
          </cell>
          <cell r="C1563">
            <v>0.67273572268265303</v>
          </cell>
        </row>
        <row r="1564">
          <cell r="B1564">
            <v>6.5789473679999997</v>
          </cell>
          <cell r="C1564">
            <v>0.67244379331341098</v>
          </cell>
        </row>
        <row r="1565">
          <cell r="B1565">
            <v>2.9473684210000002</v>
          </cell>
          <cell r="C1565">
            <v>0.67236862360138105</v>
          </cell>
        </row>
        <row r="1566">
          <cell r="B1566">
            <v>6.5789473679999997</v>
          </cell>
          <cell r="C1566">
            <v>0.67087847042360904</v>
          </cell>
        </row>
        <row r="1567">
          <cell r="B1567">
            <v>2.8947368419999999</v>
          </cell>
          <cell r="C1567">
            <v>0.67019238213403498</v>
          </cell>
        </row>
        <row r="1568">
          <cell r="B1568">
            <v>3.0526315789999998</v>
          </cell>
          <cell r="C1568">
            <v>0.67017324344901996</v>
          </cell>
        </row>
        <row r="1569">
          <cell r="B1569">
            <v>19.631578950000002</v>
          </cell>
          <cell r="C1569">
            <v>0.669925082536037</v>
          </cell>
        </row>
        <row r="1570">
          <cell r="B1570">
            <v>4</v>
          </cell>
          <cell r="C1570">
            <v>0.66986412705708298</v>
          </cell>
        </row>
        <row r="1571">
          <cell r="B1571">
            <v>3.2105263160000002</v>
          </cell>
          <cell r="C1571">
            <v>0.66984112922898698</v>
          </cell>
        </row>
        <row r="1572">
          <cell r="B1572">
            <v>2.6842105260000002</v>
          </cell>
          <cell r="C1572">
            <v>0.66949334864023602</v>
          </cell>
        </row>
        <row r="1573">
          <cell r="B1573">
            <v>3.263157895</v>
          </cell>
          <cell r="C1573">
            <v>0.66833669415218599</v>
          </cell>
        </row>
        <row r="1574">
          <cell r="B1574">
            <v>89.578947369999995</v>
          </cell>
          <cell r="C1574">
            <v>0.66792317088971698</v>
          </cell>
        </row>
        <row r="1575">
          <cell r="B1575">
            <v>13.15789474</v>
          </cell>
          <cell r="C1575">
            <v>0.66784485453070896</v>
          </cell>
        </row>
        <row r="1576">
          <cell r="B1576">
            <v>4.5263157889999999</v>
          </cell>
          <cell r="C1576">
            <v>0.66783283729383602</v>
          </cell>
        </row>
        <row r="1577">
          <cell r="B1577">
            <v>5</v>
          </cell>
          <cell r="C1577">
            <v>0.66720835234186804</v>
          </cell>
        </row>
        <row r="1578">
          <cell r="B1578">
            <v>2.0526315789999998</v>
          </cell>
          <cell r="C1578">
            <v>0.66628640615730095</v>
          </cell>
        </row>
        <row r="1579">
          <cell r="B1579">
            <v>1.6315789469999999</v>
          </cell>
          <cell r="C1579">
            <v>0.66561097848784301</v>
          </cell>
        </row>
        <row r="1580">
          <cell r="B1580">
            <v>7</v>
          </cell>
          <cell r="C1580">
            <v>0.66543462075649995</v>
          </cell>
        </row>
        <row r="1581">
          <cell r="B1581">
            <v>17.263157889999999</v>
          </cell>
          <cell r="C1581">
            <v>0.66500549238346995</v>
          </cell>
        </row>
        <row r="1582">
          <cell r="B1582">
            <v>2.1578947369999999</v>
          </cell>
          <cell r="C1582">
            <v>0.66457323077457697</v>
          </cell>
        </row>
        <row r="1583">
          <cell r="B1583">
            <v>13.78947368</v>
          </cell>
          <cell r="C1583">
            <v>0.66406394754610598</v>
          </cell>
        </row>
        <row r="1584">
          <cell r="B1584">
            <v>6.1578947370000003</v>
          </cell>
          <cell r="C1584">
            <v>0.66327494393682995</v>
          </cell>
        </row>
        <row r="1585">
          <cell r="B1585">
            <v>6.1578947370000003</v>
          </cell>
          <cell r="C1585">
            <v>0.66327494393682995</v>
          </cell>
        </row>
        <row r="1586">
          <cell r="B1586">
            <v>1.4210526320000001</v>
          </cell>
          <cell r="C1586">
            <v>0.66273349566361095</v>
          </cell>
        </row>
        <row r="1587">
          <cell r="B1587">
            <v>1.2105263159999999</v>
          </cell>
          <cell r="C1587">
            <v>0.66273349566361095</v>
          </cell>
        </row>
        <row r="1588">
          <cell r="B1588">
            <v>3.7894736839999998</v>
          </cell>
          <cell r="C1588">
            <v>0.66249964156668595</v>
          </cell>
        </row>
        <row r="1589">
          <cell r="B1589">
            <v>2.4736842110000001</v>
          </cell>
          <cell r="C1589">
            <v>0.66224136247306298</v>
          </cell>
        </row>
        <row r="1590">
          <cell r="B1590">
            <v>2.5789473680000001</v>
          </cell>
          <cell r="C1590">
            <v>0.66224136247306298</v>
          </cell>
        </row>
        <row r="1591">
          <cell r="B1591">
            <v>2.263157895</v>
          </cell>
          <cell r="C1591">
            <v>0.66075696278774898</v>
          </cell>
        </row>
        <row r="1592">
          <cell r="B1592">
            <v>6</v>
          </cell>
          <cell r="C1592">
            <v>0.66052107357953305</v>
          </cell>
        </row>
        <row r="1593">
          <cell r="B1593">
            <v>2.0526315789999998</v>
          </cell>
          <cell r="C1593">
            <v>0.65995875386678404</v>
          </cell>
        </row>
        <row r="1594">
          <cell r="B1594">
            <v>3.736842105</v>
          </cell>
          <cell r="C1594">
            <v>0.657948516441487</v>
          </cell>
        </row>
        <row r="1595">
          <cell r="B1595">
            <v>0.42105263199999998</v>
          </cell>
          <cell r="C1595">
            <v>0.65737573513391601</v>
          </cell>
        </row>
        <row r="1596">
          <cell r="B1596">
            <v>4.4210526320000003</v>
          </cell>
          <cell r="C1596">
            <v>0.65701047439598803</v>
          </cell>
        </row>
        <row r="1597">
          <cell r="B1597">
            <v>6.5263157889999999</v>
          </cell>
          <cell r="C1597">
            <v>0.65506657120358902</v>
          </cell>
        </row>
        <row r="1598">
          <cell r="B1598">
            <v>1.8421052630000001</v>
          </cell>
          <cell r="C1598">
            <v>0.652857635305367</v>
          </cell>
        </row>
        <row r="1599">
          <cell r="B1599">
            <v>1.736842105</v>
          </cell>
          <cell r="C1599">
            <v>0.65239233866347401</v>
          </cell>
        </row>
        <row r="1600">
          <cell r="B1600">
            <v>4.7894736839999998</v>
          </cell>
          <cell r="C1600">
            <v>0.65060004863235499</v>
          </cell>
        </row>
        <row r="1601">
          <cell r="B1601">
            <v>2.4736842110000001</v>
          </cell>
          <cell r="C1601">
            <v>0.65011865748347397</v>
          </cell>
        </row>
        <row r="1602">
          <cell r="B1602">
            <v>1.2105263159999999</v>
          </cell>
          <cell r="C1602">
            <v>0.64993659876758902</v>
          </cell>
        </row>
        <row r="1603">
          <cell r="B1603">
            <v>1.1052631580000001</v>
          </cell>
          <cell r="C1603">
            <v>0.64959835435292002</v>
          </cell>
        </row>
        <row r="1604">
          <cell r="B1604">
            <v>2.2105263160000002</v>
          </cell>
          <cell r="C1604">
            <v>0.64907877653283597</v>
          </cell>
        </row>
        <row r="1605">
          <cell r="B1605">
            <v>0.84210526299999999</v>
          </cell>
          <cell r="C1605">
            <v>0.64867497314080202</v>
          </cell>
        </row>
        <row r="1606">
          <cell r="B1606">
            <v>3.6842105260000002</v>
          </cell>
          <cell r="C1606">
            <v>0.64797822216299406</v>
          </cell>
        </row>
        <row r="1607">
          <cell r="B1607">
            <v>4.6315789470000004</v>
          </cell>
          <cell r="C1607">
            <v>0.64618420955884004</v>
          </cell>
        </row>
        <row r="1608">
          <cell r="B1608">
            <v>2.8421052630000001</v>
          </cell>
          <cell r="C1608">
            <v>0.64499404339677102</v>
          </cell>
        </row>
        <row r="1609">
          <cell r="B1609">
            <v>7.2105263160000002</v>
          </cell>
          <cell r="C1609">
            <v>0.64422290561419004</v>
          </cell>
        </row>
        <row r="1610">
          <cell r="B1610">
            <v>15.73684211</v>
          </cell>
          <cell r="C1610">
            <v>0.64409423020672496</v>
          </cell>
        </row>
        <row r="1611">
          <cell r="B1611">
            <v>1.947368421</v>
          </cell>
          <cell r="C1611">
            <v>0.643333157097011</v>
          </cell>
        </row>
        <row r="1612">
          <cell r="B1612">
            <v>3.5263157889999999</v>
          </cell>
          <cell r="C1612">
            <v>0.64317514215002902</v>
          </cell>
        </row>
        <row r="1613">
          <cell r="B1613">
            <v>2.5263157889999999</v>
          </cell>
          <cell r="C1613">
            <v>0.64274003617198106</v>
          </cell>
        </row>
        <row r="1614">
          <cell r="B1614">
            <v>7.9473684210000002</v>
          </cell>
          <cell r="C1614">
            <v>0.64244390298794196</v>
          </cell>
        </row>
        <row r="1615">
          <cell r="B1615">
            <v>1.4736842109999999</v>
          </cell>
          <cell r="C1615">
            <v>0.64231723359367199</v>
          </cell>
        </row>
        <row r="1616">
          <cell r="B1616">
            <v>3.5789473680000001</v>
          </cell>
          <cell r="C1616">
            <v>0.64180686038657198</v>
          </cell>
        </row>
        <row r="1617">
          <cell r="B1617">
            <v>2.9473684210000002</v>
          </cell>
          <cell r="C1617">
            <v>0.64089460231528295</v>
          </cell>
        </row>
        <row r="1618">
          <cell r="B1618">
            <v>6</v>
          </cell>
          <cell r="C1618">
            <v>0.63979120621987495</v>
          </cell>
        </row>
        <row r="1619">
          <cell r="B1619">
            <v>39.368421050000002</v>
          </cell>
          <cell r="C1619">
            <v>0.63860435957831096</v>
          </cell>
        </row>
        <row r="1620">
          <cell r="B1620">
            <v>0.89473684200000003</v>
          </cell>
          <cell r="C1620">
            <v>0.63753557775486203</v>
          </cell>
        </row>
        <row r="1621">
          <cell r="B1621">
            <v>2.0526315789999998</v>
          </cell>
          <cell r="C1621">
            <v>0.63725112237974002</v>
          </cell>
        </row>
        <row r="1622">
          <cell r="B1622">
            <v>3.4736842110000001</v>
          </cell>
          <cell r="C1622">
            <v>0.636852539599286</v>
          </cell>
        </row>
        <row r="1623">
          <cell r="B1623">
            <v>7.1052631579999996</v>
          </cell>
          <cell r="C1623">
            <v>0.63604339554104095</v>
          </cell>
        </row>
        <row r="1624">
          <cell r="B1624">
            <v>2.3157894739999998</v>
          </cell>
          <cell r="C1624">
            <v>0.63551710250601401</v>
          </cell>
        </row>
        <row r="1625">
          <cell r="B1625">
            <v>7.2105263160000002</v>
          </cell>
          <cell r="C1625">
            <v>0.63551656715153904</v>
          </cell>
        </row>
        <row r="1626">
          <cell r="B1626">
            <v>2.5789473680000001</v>
          </cell>
          <cell r="C1626">
            <v>0.63549686579317799</v>
          </cell>
        </row>
        <row r="1627">
          <cell r="B1627">
            <v>5.736842105</v>
          </cell>
          <cell r="C1627">
            <v>0.63443347536526296</v>
          </cell>
        </row>
        <row r="1628">
          <cell r="B1628">
            <v>1.947368421</v>
          </cell>
          <cell r="C1628">
            <v>0.63427032925615601</v>
          </cell>
        </row>
        <row r="1629">
          <cell r="B1629">
            <v>6.1578947370000003</v>
          </cell>
          <cell r="C1629">
            <v>0.63404246878008796</v>
          </cell>
        </row>
        <row r="1630">
          <cell r="B1630">
            <v>3.0526315789999998</v>
          </cell>
          <cell r="C1630">
            <v>0.63311468336633603</v>
          </cell>
        </row>
        <row r="1631">
          <cell r="B1631">
            <v>3.6842105260000002</v>
          </cell>
          <cell r="C1631">
            <v>0.633090492290455</v>
          </cell>
        </row>
        <row r="1632">
          <cell r="B1632">
            <v>5.736842105</v>
          </cell>
          <cell r="C1632">
            <v>0.633074070599144</v>
          </cell>
        </row>
        <row r="1633">
          <cell r="B1633">
            <v>4.0526315789999998</v>
          </cell>
          <cell r="C1633">
            <v>0.63214390080902405</v>
          </cell>
        </row>
        <row r="1634">
          <cell r="B1634">
            <v>2.7894736839999998</v>
          </cell>
          <cell r="C1634">
            <v>0.63169794877270202</v>
          </cell>
        </row>
        <row r="1635">
          <cell r="B1635">
            <v>3</v>
          </cell>
          <cell r="C1635">
            <v>0.63104851019729202</v>
          </cell>
        </row>
        <row r="1636">
          <cell r="B1636">
            <v>6.9473684210000002</v>
          </cell>
          <cell r="C1636">
            <v>0.63061997646928902</v>
          </cell>
        </row>
        <row r="1637">
          <cell r="B1637">
            <v>2.263157895</v>
          </cell>
          <cell r="C1637">
            <v>0.630243844852308</v>
          </cell>
        </row>
        <row r="1638">
          <cell r="B1638">
            <v>6.263157895</v>
          </cell>
          <cell r="C1638">
            <v>0.62916557821017804</v>
          </cell>
        </row>
        <row r="1639">
          <cell r="B1639">
            <v>26.10526316</v>
          </cell>
          <cell r="C1639">
            <v>0.62844009801082501</v>
          </cell>
        </row>
        <row r="1640">
          <cell r="B1640">
            <v>6.3157894739999998</v>
          </cell>
          <cell r="C1640">
            <v>0.62776482057434402</v>
          </cell>
        </row>
        <row r="1641">
          <cell r="B1641">
            <v>9.9473684210000002</v>
          </cell>
          <cell r="C1641">
            <v>0.62764827305216397</v>
          </cell>
        </row>
        <row r="1642">
          <cell r="B1642">
            <v>3.8421052630000001</v>
          </cell>
          <cell r="C1642">
            <v>0.62634147022377995</v>
          </cell>
        </row>
        <row r="1643">
          <cell r="B1643">
            <v>3.1578947369999999</v>
          </cell>
          <cell r="C1643">
            <v>0.62629457762236995</v>
          </cell>
        </row>
        <row r="1644">
          <cell r="B1644">
            <v>2.4736842110000001</v>
          </cell>
          <cell r="C1644">
            <v>0.62505813683097</v>
          </cell>
        </row>
        <row r="1645">
          <cell r="B1645">
            <v>5</v>
          </cell>
          <cell r="C1645">
            <v>0.6247616899863</v>
          </cell>
        </row>
        <row r="1646">
          <cell r="B1646">
            <v>1.6315789469999999</v>
          </cell>
          <cell r="C1646">
            <v>0.62457604668706102</v>
          </cell>
        </row>
        <row r="1647">
          <cell r="B1647">
            <v>2.2105263160000002</v>
          </cell>
          <cell r="C1647">
            <v>0.62417494043018296</v>
          </cell>
        </row>
        <row r="1648">
          <cell r="B1648">
            <v>2.1052631580000001</v>
          </cell>
          <cell r="C1648">
            <v>0.62264942599532402</v>
          </cell>
        </row>
        <row r="1649">
          <cell r="B1649">
            <v>4.8947368420000004</v>
          </cell>
          <cell r="C1649">
            <v>0.62230486023376597</v>
          </cell>
        </row>
        <row r="1650">
          <cell r="B1650">
            <v>4.736842105</v>
          </cell>
          <cell r="C1650">
            <v>0.62211132549425197</v>
          </cell>
        </row>
        <row r="1651">
          <cell r="B1651">
            <v>2.8421052630000001</v>
          </cell>
          <cell r="C1651">
            <v>0.62151887685388396</v>
          </cell>
        </row>
        <row r="1652">
          <cell r="B1652">
            <v>8.3157894740000007</v>
          </cell>
          <cell r="C1652">
            <v>0.62038711235238597</v>
          </cell>
        </row>
        <row r="1653">
          <cell r="B1653">
            <v>1.947368421</v>
          </cell>
          <cell r="C1653">
            <v>0.61986173573513204</v>
          </cell>
        </row>
        <row r="1654">
          <cell r="B1654">
            <v>3.5263157889999999</v>
          </cell>
          <cell r="C1654">
            <v>0.61973880827021799</v>
          </cell>
        </row>
        <row r="1655">
          <cell r="B1655">
            <v>7.1578947370000003</v>
          </cell>
          <cell r="C1655">
            <v>0.61932120014041503</v>
          </cell>
        </row>
        <row r="1656">
          <cell r="B1656">
            <v>1.1052631580000001</v>
          </cell>
          <cell r="C1656">
            <v>0.61864711467176003</v>
          </cell>
        </row>
        <row r="1657">
          <cell r="B1657">
            <v>2.4210526319999999</v>
          </cell>
          <cell r="C1657">
            <v>0.618579133713271</v>
          </cell>
        </row>
        <row r="1658">
          <cell r="B1658">
            <v>3.736842105</v>
          </cell>
          <cell r="C1658">
            <v>0.61730207356477196</v>
          </cell>
        </row>
        <row r="1659">
          <cell r="B1659">
            <v>4.263157895</v>
          </cell>
          <cell r="C1659">
            <v>0.61678547984457299</v>
          </cell>
        </row>
        <row r="1660">
          <cell r="B1660">
            <v>1.947368421</v>
          </cell>
          <cell r="C1660">
            <v>0.61558701125109205</v>
          </cell>
        </row>
        <row r="1661">
          <cell r="B1661">
            <v>1.4210526320000001</v>
          </cell>
          <cell r="C1661">
            <v>0.61538711288204495</v>
          </cell>
        </row>
        <row r="1662">
          <cell r="B1662">
            <v>8.1052631579999996</v>
          </cell>
          <cell r="C1662">
            <v>0.61518483478738395</v>
          </cell>
        </row>
        <row r="1663">
          <cell r="B1663">
            <v>6.3157894739999998</v>
          </cell>
          <cell r="C1663">
            <v>0.61510046399887797</v>
          </cell>
        </row>
        <row r="1664">
          <cell r="B1664">
            <v>2.7894736839999998</v>
          </cell>
          <cell r="C1664">
            <v>0.61509320793343902</v>
          </cell>
        </row>
        <row r="1665">
          <cell r="B1665">
            <v>2</v>
          </cell>
          <cell r="C1665">
            <v>0.61468899908625896</v>
          </cell>
        </row>
        <row r="1666">
          <cell r="B1666">
            <v>2.1578947369999999</v>
          </cell>
          <cell r="C1666">
            <v>0.61434301695619897</v>
          </cell>
        </row>
        <row r="1667">
          <cell r="B1667">
            <v>6.6315789470000004</v>
          </cell>
          <cell r="C1667">
            <v>0.61430533796550302</v>
          </cell>
        </row>
        <row r="1668">
          <cell r="B1668">
            <v>2.6842105260000002</v>
          </cell>
          <cell r="C1668">
            <v>0.61383556260684202</v>
          </cell>
        </row>
        <row r="1669">
          <cell r="B1669">
            <v>14.57894737</v>
          </cell>
          <cell r="C1669">
            <v>0.61371937897090201</v>
          </cell>
        </row>
        <row r="1670">
          <cell r="B1670">
            <v>9.3157894740000007</v>
          </cell>
          <cell r="C1670">
            <v>0.61267885174483905</v>
          </cell>
        </row>
        <row r="1671">
          <cell r="B1671">
            <v>7.5263157889999999</v>
          </cell>
          <cell r="C1671">
            <v>0.61224489795918302</v>
          </cell>
        </row>
        <row r="1672">
          <cell r="B1672">
            <v>3.8421052630000001</v>
          </cell>
          <cell r="C1672">
            <v>0.61206647892640997</v>
          </cell>
        </row>
        <row r="1673">
          <cell r="B1673">
            <v>1.8947368419999999</v>
          </cell>
          <cell r="C1673">
            <v>0.61019703828510496</v>
          </cell>
        </row>
        <row r="1674">
          <cell r="B1674">
            <v>2.4736842110000001</v>
          </cell>
          <cell r="C1674">
            <v>0.60963994247894904</v>
          </cell>
        </row>
        <row r="1675">
          <cell r="B1675">
            <v>7.8421052629999997</v>
          </cell>
          <cell r="C1675">
            <v>0.60663190266120004</v>
          </cell>
        </row>
        <row r="1676">
          <cell r="B1676">
            <v>2.9473684210000002</v>
          </cell>
          <cell r="C1676">
            <v>0.60654142771624997</v>
          </cell>
        </row>
        <row r="1677">
          <cell r="B1677">
            <v>8.4210526320000003</v>
          </cell>
          <cell r="C1677">
            <v>0.60531888087438901</v>
          </cell>
        </row>
        <row r="1678">
          <cell r="B1678">
            <v>5</v>
          </cell>
          <cell r="C1678">
            <v>0.60492311312192004</v>
          </cell>
        </row>
        <row r="1679">
          <cell r="B1679">
            <v>2</v>
          </cell>
          <cell r="C1679">
            <v>0.60474315681476298</v>
          </cell>
        </row>
        <row r="1680">
          <cell r="B1680">
            <v>3.8947368419999999</v>
          </cell>
          <cell r="C1680">
            <v>0.60362810000602396</v>
          </cell>
        </row>
        <row r="1681">
          <cell r="B1681">
            <v>41.578947370000002</v>
          </cell>
          <cell r="C1681">
            <v>0.60271997123001197</v>
          </cell>
        </row>
        <row r="1682">
          <cell r="B1682">
            <v>4.1578947370000003</v>
          </cell>
          <cell r="C1682">
            <v>0.602631729458594</v>
          </cell>
        </row>
        <row r="1683">
          <cell r="B1683">
            <v>2</v>
          </cell>
          <cell r="C1683">
            <v>0.60251573430411998</v>
          </cell>
        </row>
        <row r="1684">
          <cell r="B1684">
            <v>4.1578947370000003</v>
          </cell>
          <cell r="C1684">
            <v>0.60140856587858904</v>
          </cell>
        </row>
        <row r="1685">
          <cell r="B1685">
            <v>3.7894736839999998</v>
          </cell>
          <cell r="C1685">
            <v>0.60080611993793698</v>
          </cell>
        </row>
        <row r="1686">
          <cell r="B1686">
            <v>1.736842105</v>
          </cell>
          <cell r="C1686">
            <v>0.60068689203947201</v>
          </cell>
        </row>
        <row r="1687">
          <cell r="B1687">
            <v>21.526315790000002</v>
          </cell>
          <cell r="C1687">
            <v>0.59990175701698001</v>
          </cell>
        </row>
        <row r="1688">
          <cell r="B1688">
            <v>4.7894736839999998</v>
          </cell>
          <cell r="C1688">
            <v>0.59958376685937298</v>
          </cell>
        </row>
        <row r="1689">
          <cell r="B1689">
            <v>1.5263157890000001</v>
          </cell>
          <cell r="C1689">
            <v>0.59886174903418998</v>
          </cell>
        </row>
        <row r="1690">
          <cell r="B1690">
            <v>3.7894736839999998</v>
          </cell>
          <cell r="C1690">
            <v>0.59856497427537603</v>
          </cell>
        </row>
        <row r="1691">
          <cell r="B1691">
            <v>2.8421052630000001</v>
          </cell>
          <cell r="C1691">
            <v>0.59805681809670697</v>
          </cell>
        </row>
        <row r="1692">
          <cell r="B1692">
            <v>6.6315789470000004</v>
          </cell>
          <cell r="C1692">
            <v>0.59723353731113504</v>
          </cell>
        </row>
        <row r="1693">
          <cell r="B1693">
            <v>4.8947368420000004</v>
          </cell>
          <cell r="C1693">
            <v>0.59665448818560596</v>
          </cell>
        </row>
        <row r="1694">
          <cell r="B1694">
            <v>8.3684210530000005</v>
          </cell>
          <cell r="C1694">
            <v>0.59628590085367195</v>
          </cell>
        </row>
        <row r="1695">
          <cell r="B1695">
            <v>6.1578947370000003</v>
          </cell>
          <cell r="C1695">
            <v>0.59424743672258595</v>
          </cell>
        </row>
        <row r="1696">
          <cell r="B1696">
            <v>3.2105263160000002</v>
          </cell>
          <cell r="C1696">
            <v>0.59394417187164195</v>
          </cell>
        </row>
        <row r="1697">
          <cell r="B1697">
            <v>2.7894736839999998</v>
          </cell>
          <cell r="C1697">
            <v>0.59215652546379205</v>
          </cell>
        </row>
        <row r="1698">
          <cell r="B1698">
            <v>4.5789473679999997</v>
          </cell>
          <cell r="C1698">
            <v>0.59030237025041499</v>
          </cell>
        </row>
        <row r="1699">
          <cell r="B1699">
            <v>4.1578947370000003</v>
          </cell>
          <cell r="C1699">
            <v>0.59026647757367801</v>
          </cell>
        </row>
        <row r="1700">
          <cell r="B1700">
            <v>2.4736842110000001</v>
          </cell>
          <cell r="C1700">
            <v>0.5885999976456</v>
          </cell>
        </row>
        <row r="1701">
          <cell r="B1701">
            <v>2.4736842110000001</v>
          </cell>
          <cell r="C1701">
            <v>0.5885999976456</v>
          </cell>
        </row>
        <row r="1702">
          <cell r="B1702">
            <v>39.89473684</v>
          </cell>
          <cell r="C1702">
            <v>0.58859841321944795</v>
          </cell>
        </row>
        <row r="1703">
          <cell r="B1703">
            <v>13.52631579</v>
          </cell>
          <cell r="C1703">
            <v>0.58821852175537404</v>
          </cell>
        </row>
        <row r="1704">
          <cell r="B1704">
            <v>1.8947368419999999</v>
          </cell>
          <cell r="C1704">
            <v>0.58655572544100099</v>
          </cell>
        </row>
        <row r="1705">
          <cell r="B1705">
            <v>2.6842105260000002</v>
          </cell>
          <cell r="C1705">
            <v>0.58614587946534003</v>
          </cell>
        </row>
        <row r="1706">
          <cell r="B1706">
            <v>0.15789473700000001</v>
          </cell>
          <cell r="C1706">
            <v>0.58554004376911895</v>
          </cell>
        </row>
        <row r="1707">
          <cell r="B1707">
            <v>29.578947370000002</v>
          </cell>
          <cell r="C1707">
            <v>0.58448800349570496</v>
          </cell>
        </row>
        <row r="1708">
          <cell r="B1708">
            <v>9.6842105259999993</v>
          </cell>
          <cell r="C1708">
            <v>0.583802572880328</v>
          </cell>
        </row>
        <row r="1709">
          <cell r="B1709">
            <v>2.736842105</v>
          </cell>
          <cell r="C1709">
            <v>0.58321184351980404</v>
          </cell>
        </row>
        <row r="1710">
          <cell r="B1710">
            <v>2.4210526319999999</v>
          </cell>
          <cell r="C1710">
            <v>0.58195872550220695</v>
          </cell>
        </row>
        <row r="1711">
          <cell r="B1711">
            <v>2.4210526319999999</v>
          </cell>
          <cell r="C1711">
            <v>0.58195872550220695</v>
          </cell>
        </row>
        <row r="1712">
          <cell r="B1712">
            <v>4.2105263160000002</v>
          </cell>
          <cell r="C1712">
            <v>0.58157491027170805</v>
          </cell>
        </row>
        <row r="1713">
          <cell r="B1713">
            <v>7.4210526320000003</v>
          </cell>
          <cell r="C1713">
            <v>0.58128903461867298</v>
          </cell>
        </row>
        <row r="1714">
          <cell r="B1714">
            <v>28.78947368</v>
          </cell>
          <cell r="C1714">
            <v>0.58070168652913501</v>
          </cell>
        </row>
        <row r="1715">
          <cell r="B1715">
            <v>4.2105263160000002</v>
          </cell>
          <cell r="C1715">
            <v>0.58041112705733</v>
          </cell>
        </row>
        <row r="1716">
          <cell r="B1716">
            <v>2.0526315789999998</v>
          </cell>
          <cell r="C1716">
            <v>0.57788559639706405</v>
          </cell>
        </row>
        <row r="1717">
          <cell r="B1717">
            <v>28.89473684</v>
          </cell>
          <cell r="C1717">
            <v>0.57744848306618701</v>
          </cell>
        </row>
        <row r="1718">
          <cell r="B1718">
            <v>28.84210526</v>
          </cell>
          <cell r="C1718">
            <v>0.57667747091431498</v>
          </cell>
        </row>
        <row r="1719">
          <cell r="B1719">
            <v>2.1578947369999999</v>
          </cell>
          <cell r="C1719">
            <v>0.57596346667130005</v>
          </cell>
        </row>
        <row r="1720">
          <cell r="B1720">
            <v>9.0526315789999998</v>
          </cell>
          <cell r="C1720">
            <v>0.57500187151762705</v>
          </cell>
        </row>
        <row r="1721">
          <cell r="B1721">
            <v>3.2105263160000002</v>
          </cell>
          <cell r="C1721">
            <v>0.57482380041082703</v>
          </cell>
        </row>
        <row r="1722">
          <cell r="B1722">
            <v>28.89473684</v>
          </cell>
          <cell r="C1722">
            <v>0.57399014182506802</v>
          </cell>
        </row>
        <row r="1723">
          <cell r="B1723">
            <v>8.3684210530000005</v>
          </cell>
          <cell r="C1723">
            <v>0.57338111708416295</v>
          </cell>
        </row>
        <row r="1724">
          <cell r="B1724">
            <v>2.4210526319999999</v>
          </cell>
          <cell r="C1724">
            <v>0.57334129285726299</v>
          </cell>
        </row>
        <row r="1725">
          <cell r="B1725">
            <v>29.89473684</v>
          </cell>
          <cell r="C1725">
            <v>0.572699739310917</v>
          </cell>
        </row>
        <row r="1726">
          <cell r="B1726">
            <v>24.368421049999998</v>
          </cell>
          <cell r="C1726">
            <v>0.572305688848462</v>
          </cell>
        </row>
        <row r="1727">
          <cell r="B1727">
            <v>27.368421049999998</v>
          </cell>
          <cell r="C1727">
            <v>0.57196539225541199</v>
          </cell>
        </row>
        <row r="1728">
          <cell r="B1728">
            <v>6.0526315789999998</v>
          </cell>
          <cell r="C1728">
            <v>0.57114587046068699</v>
          </cell>
        </row>
        <row r="1729">
          <cell r="B1729">
            <v>6.0526315789999998</v>
          </cell>
          <cell r="C1729">
            <v>0.57114587046068699</v>
          </cell>
        </row>
        <row r="1730">
          <cell r="B1730">
            <v>6.0526315789999998</v>
          </cell>
          <cell r="C1730">
            <v>0.57114587046068699</v>
          </cell>
        </row>
        <row r="1731">
          <cell r="B1731">
            <v>6.0526315789999998</v>
          </cell>
          <cell r="C1731">
            <v>0.57114587046068699</v>
          </cell>
        </row>
        <row r="1732">
          <cell r="B1732">
            <v>3.4210526319999999</v>
          </cell>
          <cell r="C1732">
            <v>0.570877224476531</v>
          </cell>
        </row>
        <row r="1733">
          <cell r="B1733">
            <v>4.8421052629999997</v>
          </cell>
          <cell r="C1733">
            <v>0.57073541703328401</v>
          </cell>
        </row>
        <row r="1734">
          <cell r="B1734">
            <v>4.3684210529999996</v>
          </cell>
          <cell r="C1734">
            <v>0.57052619649298797</v>
          </cell>
        </row>
        <row r="1735">
          <cell r="B1735">
            <v>4.3684210529999996</v>
          </cell>
          <cell r="C1735">
            <v>0.57041689420295405</v>
          </cell>
        </row>
        <row r="1736">
          <cell r="B1736">
            <v>28.631578950000002</v>
          </cell>
          <cell r="C1736">
            <v>0.57025648949994601</v>
          </cell>
        </row>
        <row r="1737">
          <cell r="B1737">
            <v>28.578947370000002</v>
          </cell>
          <cell r="C1737">
            <v>0.56931596113870098</v>
          </cell>
        </row>
        <row r="1738">
          <cell r="B1738">
            <v>29.05263158</v>
          </cell>
          <cell r="C1738">
            <v>0.56923058518717795</v>
          </cell>
        </row>
        <row r="1739">
          <cell r="B1739">
            <v>13</v>
          </cell>
          <cell r="C1739">
            <v>0.568640561509277</v>
          </cell>
        </row>
        <row r="1740">
          <cell r="B1740">
            <v>2.8947368419999999</v>
          </cell>
          <cell r="C1740">
            <v>0.56859496056734604</v>
          </cell>
        </row>
        <row r="1741">
          <cell r="B1741">
            <v>2.8947368419999999</v>
          </cell>
          <cell r="C1741">
            <v>0.56859496056734604</v>
          </cell>
        </row>
        <row r="1742">
          <cell r="B1742">
            <v>1.8421052630000001</v>
          </cell>
          <cell r="C1742">
            <v>0.56835306815749098</v>
          </cell>
        </row>
        <row r="1743">
          <cell r="B1743">
            <v>31.10526316</v>
          </cell>
          <cell r="C1743">
            <v>0.56819190848798096</v>
          </cell>
        </row>
        <row r="1744">
          <cell r="B1744">
            <v>28.578947370000002</v>
          </cell>
          <cell r="C1744">
            <v>0.56720774064662105</v>
          </cell>
        </row>
        <row r="1745">
          <cell r="B1745">
            <v>30.421052629999998</v>
          </cell>
          <cell r="C1745">
            <v>0.56674559495587296</v>
          </cell>
        </row>
        <row r="1746">
          <cell r="B1746">
            <v>28.578947370000002</v>
          </cell>
          <cell r="C1746">
            <v>0.56652389594944397</v>
          </cell>
        </row>
        <row r="1747">
          <cell r="B1747">
            <v>28.473684209999998</v>
          </cell>
          <cell r="C1747">
            <v>0.56605208202252399</v>
          </cell>
        </row>
        <row r="1748">
          <cell r="B1748">
            <v>28.473684209999998</v>
          </cell>
          <cell r="C1748">
            <v>0.56605208202252399</v>
          </cell>
        </row>
        <row r="1749">
          <cell r="B1749">
            <v>28.473684209999998</v>
          </cell>
          <cell r="C1749">
            <v>0.56605208202252399</v>
          </cell>
        </row>
        <row r="1750">
          <cell r="B1750">
            <v>28.473684209999998</v>
          </cell>
          <cell r="C1750">
            <v>0.56605208202252399</v>
          </cell>
        </row>
        <row r="1751">
          <cell r="B1751">
            <v>28.473684209999998</v>
          </cell>
          <cell r="C1751">
            <v>0.56605208202252399</v>
          </cell>
        </row>
        <row r="1752">
          <cell r="B1752">
            <v>28.473684209999998</v>
          </cell>
          <cell r="C1752">
            <v>0.56605208202252399</v>
          </cell>
        </row>
        <row r="1753">
          <cell r="B1753">
            <v>28.473684209999998</v>
          </cell>
          <cell r="C1753">
            <v>0.56605208202252399</v>
          </cell>
        </row>
        <row r="1754">
          <cell r="B1754">
            <v>28.473684209999998</v>
          </cell>
          <cell r="C1754">
            <v>0.56605208202252399</v>
          </cell>
        </row>
        <row r="1755">
          <cell r="B1755">
            <v>28.473684209999998</v>
          </cell>
          <cell r="C1755">
            <v>0.56605208202252399</v>
          </cell>
        </row>
        <row r="1756">
          <cell r="B1756">
            <v>28.473684209999998</v>
          </cell>
          <cell r="C1756">
            <v>0.56605208202252399</v>
          </cell>
        </row>
        <row r="1757">
          <cell r="B1757">
            <v>28.473684209999998</v>
          </cell>
          <cell r="C1757">
            <v>0.56605208202252399</v>
          </cell>
        </row>
        <row r="1758">
          <cell r="B1758">
            <v>28.473684209999998</v>
          </cell>
          <cell r="C1758">
            <v>0.56605208202252399</v>
          </cell>
        </row>
        <row r="1759">
          <cell r="B1759">
            <v>28.473684209999998</v>
          </cell>
          <cell r="C1759">
            <v>0.56605208202252399</v>
          </cell>
        </row>
        <row r="1760">
          <cell r="B1760">
            <v>28.473684209999998</v>
          </cell>
          <cell r="C1760">
            <v>0.56605208202252399</v>
          </cell>
        </row>
        <row r="1761">
          <cell r="B1761">
            <v>28.473684209999998</v>
          </cell>
          <cell r="C1761">
            <v>0.56605208202252399</v>
          </cell>
        </row>
        <row r="1762">
          <cell r="B1762">
            <v>28.473684209999998</v>
          </cell>
          <cell r="C1762">
            <v>0.56605208202252399</v>
          </cell>
        </row>
        <row r="1763">
          <cell r="B1763">
            <v>28.473684209999998</v>
          </cell>
          <cell r="C1763">
            <v>0.56605208202252399</v>
          </cell>
        </row>
        <row r="1764">
          <cell r="B1764">
            <v>28.473684209999998</v>
          </cell>
          <cell r="C1764">
            <v>0.56605208202252399</v>
          </cell>
        </row>
        <row r="1765">
          <cell r="B1765">
            <v>28.473684209999998</v>
          </cell>
          <cell r="C1765">
            <v>0.56605208202252399</v>
          </cell>
        </row>
        <row r="1766">
          <cell r="B1766">
            <v>28.473684209999998</v>
          </cell>
          <cell r="C1766">
            <v>0.56605208202252399</v>
          </cell>
        </row>
        <row r="1767">
          <cell r="B1767">
            <v>28.473684209999998</v>
          </cell>
          <cell r="C1767">
            <v>0.56605208202252399</v>
          </cell>
        </row>
        <row r="1768">
          <cell r="B1768">
            <v>28.473684209999998</v>
          </cell>
          <cell r="C1768">
            <v>0.56605208202252399</v>
          </cell>
        </row>
        <row r="1769">
          <cell r="B1769">
            <v>28.473684209999998</v>
          </cell>
          <cell r="C1769">
            <v>0.56605208202252399</v>
          </cell>
        </row>
        <row r="1770">
          <cell r="B1770">
            <v>28.473684209999998</v>
          </cell>
          <cell r="C1770">
            <v>0.56605208202252399</v>
          </cell>
        </row>
        <row r="1771">
          <cell r="B1771">
            <v>28.473684209999998</v>
          </cell>
          <cell r="C1771">
            <v>0.56605208202252399</v>
          </cell>
        </row>
        <row r="1772">
          <cell r="B1772">
            <v>28.473684209999998</v>
          </cell>
          <cell r="C1772">
            <v>0.56605208202252399</v>
          </cell>
        </row>
        <row r="1773">
          <cell r="B1773">
            <v>28.473684209999998</v>
          </cell>
          <cell r="C1773">
            <v>0.56605208202252399</v>
          </cell>
        </row>
        <row r="1774">
          <cell r="B1774">
            <v>28.473684209999998</v>
          </cell>
          <cell r="C1774">
            <v>0.56605208202252399</v>
          </cell>
        </row>
        <row r="1775">
          <cell r="B1775">
            <v>28.473684209999998</v>
          </cell>
          <cell r="C1775">
            <v>0.56605208202252399</v>
          </cell>
        </row>
        <row r="1776">
          <cell r="B1776">
            <v>28.473684209999998</v>
          </cell>
          <cell r="C1776">
            <v>0.56605208202252399</v>
          </cell>
        </row>
        <row r="1777">
          <cell r="B1777">
            <v>28.473684209999998</v>
          </cell>
          <cell r="C1777">
            <v>0.56605208202252399</v>
          </cell>
        </row>
        <row r="1778">
          <cell r="B1778">
            <v>28.473684209999998</v>
          </cell>
          <cell r="C1778">
            <v>0.56605208202252399</v>
          </cell>
        </row>
        <row r="1779">
          <cell r="B1779">
            <v>28.473684209999998</v>
          </cell>
          <cell r="C1779">
            <v>0.56605208202252399</v>
          </cell>
        </row>
        <row r="1780">
          <cell r="B1780">
            <v>28.473684209999998</v>
          </cell>
          <cell r="C1780">
            <v>0.56605208202252399</v>
          </cell>
        </row>
        <row r="1781">
          <cell r="B1781">
            <v>28.473684209999998</v>
          </cell>
          <cell r="C1781">
            <v>0.56605208202252399</v>
          </cell>
        </row>
        <row r="1782">
          <cell r="B1782">
            <v>28.473684209999998</v>
          </cell>
          <cell r="C1782">
            <v>0.56605208202252399</v>
          </cell>
        </row>
        <row r="1783">
          <cell r="B1783">
            <v>28.473684209999998</v>
          </cell>
          <cell r="C1783">
            <v>0.56605208202252399</v>
          </cell>
        </row>
        <row r="1784">
          <cell r="B1784">
            <v>28.473684209999998</v>
          </cell>
          <cell r="C1784">
            <v>0.56605208202252399</v>
          </cell>
        </row>
        <row r="1785">
          <cell r="B1785">
            <v>28.473684209999998</v>
          </cell>
          <cell r="C1785">
            <v>0.56605208202252399</v>
          </cell>
        </row>
        <row r="1786">
          <cell r="B1786">
            <v>28.473684209999998</v>
          </cell>
          <cell r="C1786">
            <v>0.56605208202252399</v>
          </cell>
        </row>
        <row r="1787">
          <cell r="B1787">
            <v>28.473684209999998</v>
          </cell>
          <cell r="C1787">
            <v>0.56605208202252399</v>
          </cell>
        </row>
        <row r="1788">
          <cell r="B1788">
            <v>28.473684209999998</v>
          </cell>
          <cell r="C1788">
            <v>0.56605208202252399</v>
          </cell>
        </row>
        <row r="1789">
          <cell r="B1789">
            <v>28.473684209999998</v>
          </cell>
          <cell r="C1789">
            <v>0.56605208202252399</v>
          </cell>
        </row>
        <row r="1790">
          <cell r="B1790">
            <v>28.473684209999998</v>
          </cell>
          <cell r="C1790">
            <v>0.56605208202252399</v>
          </cell>
        </row>
        <row r="1791">
          <cell r="B1791">
            <v>28.473684209999998</v>
          </cell>
          <cell r="C1791">
            <v>0.56605208202252399</v>
          </cell>
        </row>
        <row r="1792">
          <cell r="B1792">
            <v>28.473684209999998</v>
          </cell>
          <cell r="C1792">
            <v>0.56605208202252399</v>
          </cell>
        </row>
        <row r="1793">
          <cell r="B1793">
            <v>28.473684209999998</v>
          </cell>
          <cell r="C1793">
            <v>0.56605208202252399</v>
          </cell>
        </row>
        <row r="1794">
          <cell r="B1794">
            <v>28.473684209999998</v>
          </cell>
          <cell r="C1794">
            <v>0.56605208202252399</v>
          </cell>
        </row>
        <row r="1795">
          <cell r="B1795">
            <v>28.473684209999998</v>
          </cell>
          <cell r="C1795">
            <v>0.56605208202252399</v>
          </cell>
        </row>
        <row r="1796">
          <cell r="B1796">
            <v>28.473684209999998</v>
          </cell>
          <cell r="C1796">
            <v>0.56605208202252399</v>
          </cell>
        </row>
        <row r="1797">
          <cell r="B1797">
            <v>28.473684209999998</v>
          </cell>
          <cell r="C1797">
            <v>0.56605208202252399</v>
          </cell>
        </row>
        <row r="1798">
          <cell r="B1798">
            <v>28.473684209999998</v>
          </cell>
          <cell r="C1798">
            <v>0.56605208202252399</v>
          </cell>
        </row>
        <row r="1799">
          <cell r="B1799">
            <v>28.473684209999998</v>
          </cell>
          <cell r="C1799">
            <v>0.56605208202252399</v>
          </cell>
        </row>
        <row r="1800">
          <cell r="B1800">
            <v>28.473684209999998</v>
          </cell>
          <cell r="C1800">
            <v>0.56605208202252399</v>
          </cell>
        </row>
        <row r="1801">
          <cell r="B1801">
            <v>28.473684209999998</v>
          </cell>
          <cell r="C1801">
            <v>0.56605208202252399</v>
          </cell>
        </row>
        <row r="1802">
          <cell r="B1802">
            <v>28.473684209999998</v>
          </cell>
          <cell r="C1802">
            <v>0.56605208202252399</v>
          </cell>
        </row>
        <row r="1803">
          <cell r="B1803">
            <v>28.473684209999998</v>
          </cell>
          <cell r="C1803">
            <v>0.56605208202252399</v>
          </cell>
        </row>
        <row r="1804">
          <cell r="B1804">
            <v>28.473684209999998</v>
          </cell>
          <cell r="C1804">
            <v>0.56605208202252399</v>
          </cell>
        </row>
        <row r="1805">
          <cell r="B1805">
            <v>28.736842110000001</v>
          </cell>
          <cell r="C1805">
            <v>0.565897676382489</v>
          </cell>
        </row>
        <row r="1806">
          <cell r="B1806">
            <v>28.631578950000002</v>
          </cell>
          <cell r="C1806">
            <v>0.56584118594510202</v>
          </cell>
        </row>
        <row r="1807">
          <cell r="B1807">
            <v>28.736842110000001</v>
          </cell>
          <cell r="C1807">
            <v>0.56567263869836604</v>
          </cell>
        </row>
        <row r="1808">
          <cell r="B1808">
            <v>8.6842105259999993</v>
          </cell>
          <cell r="C1808">
            <v>0.56352107307088894</v>
          </cell>
        </row>
        <row r="1809">
          <cell r="B1809">
            <v>28.421052629999998</v>
          </cell>
          <cell r="C1809">
            <v>0.56274280079236805</v>
          </cell>
        </row>
        <row r="1810">
          <cell r="B1810">
            <v>47.052631580000003</v>
          </cell>
          <cell r="C1810">
            <v>0.56244225219761101</v>
          </cell>
        </row>
        <row r="1811">
          <cell r="B1811">
            <v>27.736842110000001</v>
          </cell>
          <cell r="C1811">
            <v>0.56234847496905205</v>
          </cell>
        </row>
        <row r="1812">
          <cell r="B1812">
            <v>29.421052629999998</v>
          </cell>
          <cell r="C1812">
            <v>0.56218224525148697</v>
          </cell>
        </row>
        <row r="1813">
          <cell r="B1813">
            <v>17.21052632</v>
          </cell>
          <cell r="C1813">
            <v>0.56129732770564</v>
          </cell>
        </row>
        <row r="1814">
          <cell r="B1814">
            <v>46.684210530000001</v>
          </cell>
          <cell r="C1814">
            <v>0.56070282583553199</v>
          </cell>
        </row>
        <row r="1815">
          <cell r="B1815">
            <v>0.47368421100000002</v>
          </cell>
          <cell r="C1815">
            <v>0.56061191058138804</v>
          </cell>
        </row>
        <row r="1816">
          <cell r="B1816">
            <v>3.1052631580000001</v>
          </cell>
          <cell r="C1816">
            <v>0.56061191058138804</v>
          </cell>
        </row>
        <row r="1817">
          <cell r="B1817">
            <v>2.2105263160000002</v>
          </cell>
          <cell r="C1817">
            <v>0.55906539201967398</v>
          </cell>
        </row>
        <row r="1818">
          <cell r="B1818">
            <v>27.473684209999998</v>
          </cell>
          <cell r="C1818">
            <v>0.55853774492149799</v>
          </cell>
        </row>
        <row r="1819">
          <cell r="B1819">
            <v>27.684210530000001</v>
          </cell>
          <cell r="C1819">
            <v>0.55808507521291595</v>
          </cell>
        </row>
        <row r="1820">
          <cell r="B1820">
            <v>2.9473684210000002</v>
          </cell>
          <cell r="C1820">
            <v>0.55645562010177996</v>
          </cell>
        </row>
        <row r="1821">
          <cell r="B1821">
            <v>2.0526315789999998</v>
          </cell>
          <cell r="C1821">
            <v>0.55496531575161401</v>
          </cell>
        </row>
        <row r="1822">
          <cell r="B1822">
            <v>2.3684210530000001</v>
          </cell>
          <cell r="C1822">
            <v>0.55486445593489697</v>
          </cell>
        </row>
        <row r="1823">
          <cell r="B1823">
            <v>10.47368421</v>
          </cell>
          <cell r="C1823">
            <v>0.55478862175730603</v>
          </cell>
        </row>
        <row r="1824">
          <cell r="B1824">
            <v>28.421052629999998</v>
          </cell>
          <cell r="C1824">
            <v>0.55345469888611898</v>
          </cell>
        </row>
        <row r="1825">
          <cell r="B1825">
            <v>13.15789474</v>
          </cell>
          <cell r="C1825">
            <v>0.55249058440592402</v>
          </cell>
        </row>
        <row r="1826">
          <cell r="B1826">
            <v>27.631578950000002</v>
          </cell>
          <cell r="C1826">
            <v>0.55175091691665101</v>
          </cell>
        </row>
        <row r="1827">
          <cell r="B1827">
            <v>27.421052629999998</v>
          </cell>
          <cell r="C1827">
            <v>0.55091246221440704</v>
          </cell>
        </row>
        <row r="1828">
          <cell r="B1828">
            <v>2.7894736839999998</v>
          </cell>
          <cell r="C1828">
            <v>0.54843578043324004</v>
          </cell>
        </row>
        <row r="1829">
          <cell r="B1829">
            <v>3.5263157889999999</v>
          </cell>
          <cell r="C1829">
            <v>0.54668484120260397</v>
          </cell>
        </row>
        <row r="1830">
          <cell r="B1830">
            <v>1.1052631580000001</v>
          </cell>
          <cell r="C1830">
            <v>0.54645906664702404</v>
          </cell>
        </row>
        <row r="1831">
          <cell r="B1831">
            <v>1.1052631580000001</v>
          </cell>
          <cell r="C1831">
            <v>0.54645906664702404</v>
          </cell>
        </row>
        <row r="1832">
          <cell r="B1832">
            <v>1.1052631580000001</v>
          </cell>
          <cell r="C1832">
            <v>0.54645906664702404</v>
          </cell>
        </row>
        <row r="1833">
          <cell r="B1833">
            <v>3.7894736839999998</v>
          </cell>
          <cell r="C1833">
            <v>0.54630321705893703</v>
          </cell>
        </row>
        <row r="1834">
          <cell r="B1834">
            <v>2.0526315789999998</v>
          </cell>
          <cell r="C1834">
            <v>0.546099672286118</v>
          </cell>
        </row>
        <row r="1835">
          <cell r="B1835">
            <v>3</v>
          </cell>
          <cell r="C1835">
            <v>0.54470477940192197</v>
          </cell>
        </row>
        <row r="1836">
          <cell r="B1836">
            <v>6.8421052629999997</v>
          </cell>
          <cell r="C1836">
            <v>0.54389551288052795</v>
          </cell>
        </row>
        <row r="1837">
          <cell r="B1837">
            <v>17.631578950000002</v>
          </cell>
          <cell r="C1837">
            <v>0.54180922961817302</v>
          </cell>
        </row>
        <row r="1838">
          <cell r="B1838">
            <v>17.631578950000002</v>
          </cell>
          <cell r="C1838">
            <v>0.54180922961817302</v>
          </cell>
        </row>
        <row r="1839">
          <cell r="B1839">
            <v>11.15789474</v>
          </cell>
          <cell r="C1839">
            <v>0.54103578325281498</v>
          </cell>
        </row>
        <row r="1840">
          <cell r="B1840">
            <v>4.7894736839999998</v>
          </cell>
          <cell r="C1840">
            <v>0.54078023047898305</v>
          </cell>
        </row>
        <row r="1841">
          <cell r="B1841">
            <v>2.8947368419999999</v>
          </cell>
          <cell r="C1841">
            <v>0.54067626826749904</v>
          </cell>
        </row>
        <row r="1842">
          <cell r="B1842">
            <v>1.736842105</v>
          </cell>
          <cell r="C1842">
            <v>0.53996625316373303</v>
          </cell>
        </row>
        <row r="1843">
          <cell r="B1843">
            <v>4.1578947370000003</v>
          </cell>
          <cell r="C1843">
            <v>0.53704005173486002</v>
          </cell>
        </row>
        <row r="1844">
          <cell r="B1844">
            <v>2.1052631580000001</v>
          </cell>
          <cell r="C1844">
            <v>0.53628820797851395</v>
          </cell>
        </row>
        <row r="1845">
          <cell r="B1845">
            <v>3.263157895</v>
          </cell>
          <cell r="C1845">
            <v>0.53491827986858498</v>
          </cell>
        </row>
        <row r="1846">
          <cell r="B1846">
            <v>7.6315789470000004</v>
          </cell>
          <cell r="C1846">
            <v>0.53473943133448798</v>
          </cell>
        </row>
        <row r="1847">
          <cell r="B1847">
            <v>2.5789473680000001</v>
          </cell>
          <cell r="C1847">
            <v>0.52949850197566095</v>
          </cell>
        </row>
        <row r="1848">
          <cell r="B1848">
            <v>3.263157895</v>
          </cell>
          <cell r="C1848">
            <v>0.52904107003285905</v>
          </cell>
        </row>
        <row r="1849">
          <cell r="B1849">
            <v>29.526315790000002</v>
          </cell>
          <cell r="C1849">
            <v>0.52873058634761305</v>
          </cell>
        </row>
        <row r="1850">
          <cell r="B1850">
            <v>2.736842105</v>
          </cell>
          <cell r="C1850">
            <v>0.52798151365789203</v>
          </cell>
        </row>
        <row r="1851">
          <cell r="B1851">
            <v>53</v>
          </cell>
          <cell r="C1851">
            <v>0.52669385128977098</v>
          </cell>
        </row>
        <row r="1852">
          <cell r="B1852">
            <v>8.3684210530000005</v>
          </cell>
          <cell r="C1852">
            <v>0.52491958962956697</v>
          </cell>
        </row>
        <row r="1853">
          <cell r="B1853">
            <v>2.5263157889999999</v>
          </cell>
          <cell r="C1853">
            <v>0.52454628920983604</v>
          </cell>
        </row>
        <row r="1854">
          <cell r="B1854">
            <v>8.0526315789999998</v>
          </cell>
          <cell r="C1854">
            <v>0.52430099737873004</v>
          </cell>
        </row>
        <row r="1855">
          <cell r="B1855">
            <v>3.9473684210000002</v>
          </cell>
          <cell r="C1855">
            <v>0.52343731185421305</v>
          </cell>
        </row>
        <row r="1856">
          <cell r="B1856">
            <v>8.5263157889999999</v>
          </cell>
          <cell r="C1856">
            <v>0.52280630449726195</v>
          </cell>
        </row>
        <row r="1857">
          <cell r="B1857">
            <v>9.3684210530000005</v>
          </cell>
          <cell r="C1857">
            <v>0.52169573977694605</v>
          </cell>
        </row>
        <row r="1858">
          <cell r="B1858">
            <v>2.6842105260000002</v>
          </cell>
          <cell r="C1858">
            <v>0.52088178069247504</v>
          </cell>
        </row>
        <row r="1859">
          <cell r="B1859">
            <v>5.5789473679999997</v>
          </cell>
          <cell r="C1859">
            <v>0.517840532075444</v>
          </cell>
        </row>
        <row r="1860">
          <cell r="B1860">
            <v>3.6315789469999999</v>
          </cell>
          <cell r="C1860">
            <v>0.517533220134059</v>
          </cell>
        </row>
        <row r="1861">
          <cell r="B1861">
            <v>2.5263157889999999</v>
          </cell>
          <cell r="C1861">
            <v>0.51653747861211996</v>
          </cell>
        </row>
        <row r="1862">
          <cell r="B1862">
            <v>3.736842105</v>
          </cell>
          <cell r="C1862">
            <v>0.51456549300922605</v>
          </cell>
        </row>
        <row r="1863">
          <cell r="B1863">
            <v>48.263157890000002</v>
          </cell>
          <cell r="C1863">
            <v>0.51452080132741995</v>
          </cell>
        </row>
        <row r="1864">
          <cell r="B1864">
            <v>29.263157889999999</v>
          </cell>
          <cell r="C1864">
            <v>0.51253386967986403</v>
          </cell>
        </row>
        <row r="1865">
          <cell r="B1865">
            <v>23.78947368</v>
          </cell>
          <cell r="C1865">
            <v>0.51123820915090701</v>
          </cell>
        </row>
        <row r="1866">
          <cell r="B1866">
            <v>2.0526315789999998</v>
          </cell>
          <cell r="C1866">
            <v>0.51110125199995105</v>
          </cell>
        </row>
        <row r="1867">
          <cell r="B1867">
            <v>7.1052631579999996</v>
          </cell>
          <cell r="C1867">
            <v>0.50979163788820803</v>
          </cell>
        </row>
        <row r="1868">
          <cell r="B1868">
            <v>20.78947368</v>
          </cell>
          <cell r="C1868">
            <v>0.50876429338796403</v>
          </cell>
        </row>
        <row r="1869">
          <cell r="B1869">
            <v>3.263157895</v>
          </cell>
          <cell r="C1869">
            <v>0.50866493661960699</v>
          </cell>
        </row>
        <row r="1870">
          <cell r="B1870">
            <v>1.315789474</v>
          </cell>
          <cell r="C1870">
            <v>0.50830279931463096</v>
          </cell>
        </row>
        <row r="1871">
          <cell r="B1871">
            <v>11.47368421</v>
          </cell>
          <cell r="C1871">
            <v>0.507229803194853</v>
          </cell>
        </row>
        <row r="1872">
          <cell r="B1872">
            <v>5.3684210529999996</v>
          </cell>
          <cell r="C1872">
            <v>0.50675219938388005</v>
          </cell>
        </row>
        <row r="1873">
          <cell r="B1873">
            <v>15.47368421</v>
          </cell>
          <cell r="C1873">
            <v>0.50515324773246295</v>
          </cell>
        </row>
        <row r="1874">
          <cell r="B1874">
            <v>5.5263157889999999</v>
          </cell>
          <cell r="C1874">
            <v>0.50320348952333405</v>
          </cell>
        </row>
        <row r="1875">
          <cell r="B1875">
            <v>3.0526315789999998</v>
          </cell>
          <cell r="C1875">
            <v>0.50276205037800004</v>
          </cell>
        </row>
        <row r="1876">
          <cell r="B1876">
            <v>8.6842105259999993</v>
          </cell>
          <cell r="C1876">
            <v>0.50061510059291903</v>
          </cell>
        </row>
        <row r="1877">
          <cell r="B1877">
            <v>7.5263157889999999</v>
          </cell>
          <cell r="C1877">
            <v>0.49645020130255302</v>
          </cell>
        </row>
        <row r="1878">
          <cell r="B1878">
            <v>6.6315789470000004</v>
          </cell>
          <cell r="C1878">
            <v>0.49560972333864001</v>
          </cell>
        </row>
        <row r="1879">
          <cell r="B1879">
            <v>2.8947368419999999</v>
          </cell>
          <cell r="C1879">
            <v>0.49376092895992402</v>
          </cell>
        </row>
        <row r="1880">
          <cell r="B1880">
            <v>3.8947368419999999</v>
          </cell>
          <cell r="C1880">
            <v>0.49221422645073598</v>
          </cell>
        </row>
        <row r="1881">
          <cell r="B1881">
            <v>2.5263157889999999</v>
          </cell>
          <cell r="C1881">
            <v>0.49076687981750999</v>
          </cell>
        </row>
        <row r="1882">
          <cell r="B1882">
            <v>5.8947368420000004</v>
          </cell>
          <cell r="C1882">
            <v>0.48882319560353998</v>
          </cell>
        </row>
        <row r="1883">
          <cell r="B1883">
            <v>18.578947370000002</v>
          </cell>
          <cell r="C1883">
            <v>0.48851300614479098</v>
          </cell>
        </row>
        <row r="1884">
          <cell r="B1884">
            <v>15.47368421</v>
          </cell>
          <cell r="C1884">
            <v>0.48822676731775499</v>
          </cell>
        </row>
        <row r="1885">
          <cell r="B1885">
            <v>10.31578947</v>
          </cell>
          <cell r="C1885">
            <v>0.48690192187280501</v>
          </cell>
        </row>
        <row r="1886">
          <cell r="B1886">
            <v>5.3157894739999998</v>
          </cell>
          <cell r="C1886">
            <v>0.48358526628415599</v>
          </cell>
        </row>
        <row r="1887">
          <cell r="B1887">
            <v>4.6315789470000004</v>
          </cell>
          <cell r="C1887">
            <v>0.480932096104141</v>
          </cell>
        </row>
        <row r="1888">
          <cell r="B1888">
            <v>7.736842105</v>
          </cell>
          <cell r="C1888">
            <v>0.48076585268442601</v>
          </cell>
        </row>
        <row r="1889">
          <cell r="B1889">
            <v>8.0526315789999998</v>
          </cell>
          <cell r="C1889">
            <v>0.48026517231789401</v>
          </cell>
        </row>
        <row r="1890">
          <cell r="B1890">
            <v>8.6842105259999993</v>
          </cell>
          <cell r="C1890">
            <v>0.47976635443153398</v>
          </cell>
        </row>
        <row r="1891">
          <cell r="B1891">
            <v>16.631578950000002</v>
          </cell>
          <cell r="C1891">
            <v>0.478047444021512</v>
          </cell>
        </row>
        <row r="1892">
          <cell r="B1892">
            <v>2.4210526319999999</v>
          </cell>
          <cell r="C1892">
            <v>0.47575128556240898</v>
          </cell>
        </row>
        <row r="1893">
          <cell r="B1893">
            <v>27.578947370000002</v>
          </cell>
          <cell r="C1893">
            <v>0.47285394410093101</v>
          </cell>
        </row>
        <row r="1894">
          <cell r="B1894">
            <v>3.2105263160000002</v>
          </cell>
          <cell r="C1894">
            <v>0.472323075906457</v>
          </cell>
        </row>
        <row r="1895">
          <cell r="B1895">
            <v>28.89473684</v>
          </cell>
          <cell r="C1895">
            <v>0.469289368887572</v>
          </cell>
        </row>
        <row r="1896">
          <cell r="B1896">
            <v>8.9473684210000002</v>
          </cell>
          <cell r="C1896">
            <v>0.46848748060168999</v>
          </cell>
        </row>
        <row r="1897">
          <cell r="B1897">
            <v>14.21052632</v>
          </cell>
          <cell r="C1897">
            <v>0.46819513088513698</v>
          </cell>
        </row>
        <row r="1898">
          <cell r="B1898">
            <v>11.57894737</v>
          </cell>
          <cell r="C1898">
            <v>0.46734278802697599</v>
          </cell>
        </row>
        <row r="1899">
          <cell r="B1899">
            <v>31.421052629999998</v>
          </cell>
          <cell r="C1899">
            <v>0.46698158127148598</v>
          </cell>
        </row>
        <row r="1900">
          <cell r="B1900">
            <v>4.4210526320000003</v>
          </cell>
          <cell r="C1900">
            <v>0.46498513968106903</v>
          </cell>
        </row>
        <row r="1901">
          <cell r="B1901">
            <v>13.63157895</v>
          </cell>
          <cell r="C1901">
            <v>0.46450630653407299</v>
          </cell>
        </row>
        <row r="1902">
          <cell r="B1902">
            <v>8.8421052630000005</v>
          </cell>
          <cell r="C1902">
            <v>0.462822568065616</v>
          </cell>
        </row>
        <row r="1903">
          <cell r="B1903">
            <v>8.8421052630000005</v>
          </cell>
          <cell r="C1903">
            <v>0.462822568065616</v>
          </cell>
        </row>
        <row r="1904">
          <cell r="B1904">
            <v>3.2105263160000002</v>
          </cell>
          <cell r="C1904">
            <v>0.46164241091210401</v>
          </cell>
        </row>
        <row r="1905">
          <cell r="B1905">
            <v>4.6315789470000004</v>
          </cell>
          <cell r="C1905">
            <v>0.46100450204464599</v>
          </cell>
        </row>
        <row r="1906">
          <cell r="B1906">
            <v>53.368421050000002</v>
          </cell>
          <cell r="C1906">
            <v>0.46098563656599201</v>
          </cell>
        </row>
        <row r="1907">
          <cell r="B1907">
            <v>10.89473684</v>
          </cell>
          <cell r="C1907">
            <v>0.46056874967984801</v>
          </cell>
        </row>
        <row r="1908">
          <cell r="B1908">
            <v>15.42105263</v>
          </cell>
          <cell r="C1908">
            <v>0.45997852114732302</v>
          </cell>
        </row>
        <row r="1909">
          <cell r="B1909">
            <v>4.0526315789999998</v>
          </cell>
          <cell r="C1909">
            <v>0.45350650448784702</v>
          </cell>
        </row>
        <row r="1910">
          <cell r="B1910">
            <v>6.5263157889999999</v>
          </cell>
          <cell r="C1910">
            <v>0.45343247228511602</v>
          </cell>
        </row>
        <row r="1911">
          <cell r="B1911">
            <v>58.263157890000002</v>
          </cell>
          <cell r="C1911">
            <v>0.45205492476012299</v>
          </cell>
        </row>
        <row r="1912">
          <cell r="B1912">
            <v>1.263157895</v>
          </cell>
          <cell r="C1912">
            <v>0.45193705783781901</v>
          </cell>
        </row>
        <row r="1913">
          <cell r="B1913">
            <v>4.263157895</v>
          </cell>
          <cell r="C1913">
            <v>0.450415418283938</v>
          </cell>
        </row>
        <row r="1914">
          <cell r="B1914">
            <v>8.5263157889999999</v>
          </cell>
          <cell r="C1914">
            <v>0.44673520677807899</v>
          </cell>
        </row>
        <row r="1915">
          <cell r="B1915">
            <v>6.6842105260000002</v>
          </cell>
          <cell r="C1915">
            <v>0.44572458897675299</v>
          </cell>
        </row>
        <row r="1916">
          <cell r="B1916">
            <v>5.0526315789999998</v>
          </cell>
          <cell r="C1916">
            <v>0.443709710146517</v>
          </cell>
        </row>
        <row r="1917">
          <cell r="B1917">
            <v>6.1578947370000003</v>
          </cell>
          <cell r="C1917">
            <v>0.44167059579718998</v>
          </cell>
        </row>
        <row r="1918">
          <cell r="B1918">
            <v>13.26315789</v>
          </cell>
          <cell r="C1918">
            <v>0.44046772328107803</v>
          </cell>
        </row>
        <row r="1919">
          <cell r="B1919">
            <v>2.4736842110000001</v>
          </cell>
          <cell r="C1919">
            <v>0.438954679226911</v>
          </cell>
        </row>
        <row r="1920">
          <cell r="B1920">
            <v>9.2631578950000009</v>
          </cell>
          <cell r="C1920">
            <v>0.438016320562294</v>
          </cell>
        </row>
        <row r="1921">
          <cell r="B1921">
            <v>54.736842109999998</v>
          </cell>
          <cell r="C1921">
            <v>0.43562991921553301</v>
          </cell>
        </row>
        <row r="1922">
          <cell r="B1922">
            <v>1.5263157890000001</v>
          </cell>
          <cell r="C1922">
            <v>0.43465075957466498</v>
          </cell>
        </row>
        <row r="1923">
          <cell r="B1923">
            <v>28.263157889999999</v>
          </cell>
          <cell r="C1923">
            <v>0.431148534623502</v>
          </cell>
        </row>
        <row r="1924">
          <cell r="B1924">
            <v>22.263157889999999</v>
          </cell>
          <cell r="C1924">
            <v>0.430721546808575</v>
          </cell>
        </row>
        <row r="1925">
          <cell r="B1925">
            <v>8.6842105259999993</v>
          </cell>
          <cell r="C1925">
            <v>0.42587231964862599</v>
          </cell>
        </row>
        <row r="1926">
          <cell r="B1926">
            <v>5.263157895</v>
          </cell>
          <cell r="C1926">
            <v>0.42552180783324001</v>
          </cell>
        </row>
        <row r="1927">
          <cell r="B1927">
            <v>13.26315789</v>
          </cell>
          <cell r="C1927">
            <v>0.42522858756901799</v>
          </cell>
        </row>
        <row r="1928">
          <cell r="B1928">
            <v>25.263157889999999</v>
          </cell>
          <cell r="C1928">
            <v>0.42297791661638501</v>
          </cell>
        </row>
        <row r="1929">
          <cell r="B1929">
            <v>10.63157895</v>
          </cell>
          <cell r="C1929">
            <v>0.42135767054777501</v>
          </cell>
        </row>
        <row r="1930">
          <cell r="B1930">
            <v>3.6842105260000002</v>
          </cell>
          <cell r="C1930">
            <v>0.42105500759657299</v>
          </cell>
        </row>
        <row r="1931">
          <cell r="B1931">
            <v>2.8421052630000001</v>
          </cell>
          <cell r="C1931">
            <v>0.41870927899613097</v>
          </cell>
        </row>
        <row r="1932">
          <cell r="B1932">
            <v>4.736842105</v>
          </cell>
          <cell r="C1932">
            <v>0.41867857659906299</v>
          </cell>
        </row>
        <row r="1933">
          <cell r="B1933">
            <v>6.2105263160000002</v>
          </cell>
          <cell r="C1933">
            <v>0.418466710016421</v>
          </cell>
        </row>
        <row r="1934">
          <cell r="B1934">
            <v>4.4210526320000003</v>
          </cell>
          <cell r="C1934">
            <v>0.41771975763466901</v>
          </cell>
        </row>
        <row r="1935">
          <cell r="B1935">
            <v>3.1052631580000001</v>
          </cell>
          <cell r="C1935">
            <v>0.41618316990641102</v>
          </cell>
        </row>
        <row r="1936">
          <cell r="B1936">
            <v>7.0526315789999998</v>
          </cell>
          <cell r="C1936">
            <v>0.414208434789757</v>
          </cell>
        </row>
        <row r="1937">
          <cell r="B1937">
            <v>7.3157894739999998</v>
          </cell>
          <cell r="C1937">
            <v>0.41235090943589697</v>
          </cell>
        </row>
        <row r="1938">
          <cell r="B1938">
            <v>20.315789469999999</v>
          </cell>
          <cell r="C1938">
            <v>0.41227036816025198</v>
          </cell>
        </row>
        <row r="1939">
          <cell r="B1939">
            <v>4.9473684210000002</v>
          </cell>
          <cell r="C1939">
            <v>0.41039742078083902</v>
          </cell>
        </row>
        <row r="1940">
          <cell r="B1940">
            <v>18</v>
          </cell>
          <cell r="C1940">
            <v>0.40959678872813199</v>
          </cell>
        </row>
        <row r="1941">
          <cell r="B1941">
            <v>18</v>
          </cell>
          <cell r="C1941">
            <v>0.40959678872813199</v>
          </cell>
        </row>
        <row r="1942">
          <cell r="B1942">
            <v>3.1578947369999999</v>
          </cell>
          <cell r="C1942">
            <v>0.40887531535681798</v>
          </cell>
        </row>
        <row r="1943">
          <cell r="B1943">
            <v>5.4210526320000003</v>
          </cell>
          <cell r="C1943">
            <v>0.40864755539103698</v>
          </cell>
        </row>
        <row r="1944">
          <cell r="B1944">
            <v>0.73684210500000002</v>
          </cell>
          <cell r="C1944">
            <v>0.406578556307363</v>
          </cell>
        </row>
        <row r="1945">
          <cell r="B1945">
            <v>6.8947368420000004</v>
          </cell>
          <cell r="C1945">
            <v>0.405814486809907</v>
          </cell>
        </row>
        <row r="1946">
          <cell r="B1946">
            <v>4.1578947370000003</v>
          </cell>
          <cell r="C1946">
            <v>0.40537387645554401</v>
          </cell>
        </row>
        <row r="1947">
          <cell r="B1947">
            <v>8.5263157889999999</v>
          </cell>
          <cell r="C1947">
            <v>0.40224414735172198</v>
          </cell>
        </row>
        <row r="1948">
          <cell r="B1948">
            <v>4.9473684210000002</v>
          </cell>
          <cell r="C1948">
            <v>0.40191847623424998</v>
          </cell>
        </row>
        <row r="1949">
          <cell r="B1949">
            <v>12.15789474</v>
          </cell>
          <cell r="C1949">
            <v>0.40139911714250698</v>
          </cell>
        </row>
        <row r="1950">
          <cell r="B1950">
            <v>34.473684210000002</v>
          </cell>
          <cell r="C1950">
            <v>0.40079093901261298</v>
          </cell>
        </row>
        <row r="1951">
          <cell r="B1951">
            <v>3.8947368419999999</v>
          </cell>
          <cell r="C1951">
            <v>0.40071620469168501</v>
          </cell>
        </row>
        <row r="1952">
          <cell r="B1952">
            <v>5.0526315789999998</v>
          </cell>
          <cell r="C1952">
            <v>0.39964773220819699</v>
          </cell>
        </row>
        <row r="1953">
          <cell r="B1953">
            <v>4</v>
          </cell>
          <cell r="C1953">
            <v>0.394958067930198</v>
          </cell>
        </row>
        <row r="1954">
          <cell r="B1954">
            <v>19.94736842</v>
          </cell>
          <cell r="C1954">
            <v>0.39311151547691398</v>
          </cell>
        </row>
        <row r="1955">
          <cell r="B1955">
            <v>27.21052632</v>
          </cell>
          <cell r="C1955">
            <v>0.38888449198726799</v>
          </cell>
        </row>
        <row r="1956">
          <cell r="B1956">
            <v>61</v>
          </cell>
          <cell r="C1956">
            <v>0.38674357037815899</v>
          </cell>
        </row>
        <row r="1957">
          <cell r="B1957">
            <v>4.8947368420000004</v>
          </cell>
          <cell r="C1957">
            <v>0.38581419696975799</v>
          </cell>
        </row>
        <row r="1958">
          <cell r="B1958">
            <v>4.8947368420000004</v>
          </cell>
          <cell r="C1958">
            <v>0.38581419696975799</v>
          </cell>
        </row>
        <row r="1959">
          <cell r="B1959">
            <v>4.8947368420000004</v>
          </cell>
          <cell r="C1959">
            <v>0.38581419696975799</v>
          </cell>
        </row>
        <row r="1960">
          <cell r="B1960">
            <v>4.8947368420000004</v>
          </cell>
          <cell r="C1960">
            <v>0.38581419696975799</v>
          </cell>
        </row>
        <row r="1961">
          <cell r="B1961">
            <v>4.8947368420000004</v>
          </cell>
          <cell r="C1961">
            <v>0.38581419696975799</v>
          </cell>
        </row>
        <row r="1962">
          <cell r="B1962">
            <v>4.8947368420000004</v>
          </cell>
          <cell r="C1962">
            <v>0.38581419696975799</v>
          </cell>
        </row>
        <row r="1963">
          <cell r="B1963">
            <v>4.8947368420000004</v>
          </cell>
          <cell r="C1963">
            <v>0.38581419696975799</v>
          </cell>
        </row>
        <row r="1964">
          <cell r="B1964">
            <v>4.8947368420000004</v>
          </cell>
          <cell r="C1964">
            <v>0.38581419696975799</v>
          </cell>
        </row>
        <row r="1965">
          <cell r="B1965">
            <v>4.9473684210000002</v>
          </cell>
          <cell r="C1965">
            <v>0.38553532870276802</v>
          </cell>
        </row>
        <row r="1966">
          <cell r="B1966">
            <v>29.315789469999999</v>
          </cell>
          <cell r="C1966">
            <v>0.38496634074379499</v>
          </cell>
        </row>
        <row r="1967">
          <cell r="B1967">
            <v>91.105263160000007</v>
          </cell>
          <cell r="C1967">
            <v>0.38493778511156002</v>
          </cell>
        </row>
        <row r="1968">
          <cell r="B1968">
            <v>5</v>
          </cell>
          <cell r="C1968">
            <v>0.38365192420982502</v>
          </cell>
        </row>
        <row r="1969">
          <cell r="B1969">
            <v>7.736842105</v>
          </cell>
          <cell r="C1969">
            <v>0.38108819945995998</v>
          </cell>
        </row>
        <row r="1970">
          <cell r="B1970">
            <v>4.9473684210000002</v>
          </cell>
          <cell r="C1970">
            <v>0.38008193760522202</v>
          </cell>
        </row>
        <row r="1971">
          <cell r="B1971">
            <v>5.3684210529999996</v>
          </cell>
          <cell r="C1971">
            <v>0.37731224737570301</v>
          </cell>
        </row>
        <row r="1972">
          <cell r="B1972">
            <v>6.263157895</v>
          </cell>
          <cell r="C1972">
            <v>0.37485409372103801</v>
          </cell>
        </row>
        <row r="1973">
          <cell r="B1973">
            <v>4.6315789470000004</v>
          </cell>
          <cell r="C1973">
            <v>0.37278156106959598</v>
          </cell>
        </row>
        <row r="1974">
          <cell r="B1974">
            <v>15</v>
          </cell>
          <cell r="C1974">
            <v>0.371479844047163</v>
          </cell>
        </row>
        <row r="1975">
          <cell r="B1975">
            <v>5.263157895</v>
          </cell>
          <cell r="C1975">
            <v>0.370984890201216</v>
          </cell>
        </row>
        <row r="1976">
          <cell r="B1976">
            <v>5.3157894739999998</v>
          </cell>
          <cell r="C1976">
            <v>0.367853014969244</v>
          </cell>
        </row>
        <row r="1977">
          <cell r="B1977">
            <v>3.2105263160000002</v>
          </cell>
          <cell r="C1977">
            <v>0.359100189590076</v>
          </cell>
        </row>
        <row r="1978">
          <cell r="B1978">
            <v>4.1052631579999996</v>
          </cell>
          <cell r="C1978">
            <v>0.35714285714285698</v>
          </cell>
        </row>
        <row r="1979">
          <cell r="B1979">
            <v>15.42105263</v>
          </cell>
          <cell r="C1979">
            <v>0.35649295422299199</v>
          </cell>
        </row>
        <row r="1980">
          <cell r="B1980">
            <v>5.5263157889999999</v>
          </cell>
          <cell r="C1980">
            <v>0.35489136031429303</v>
          </cell>
        </row>
        <row r="1981">
          <cell r="B1981">
            <v>3.2105263160000002</v>
          </cell>
          <cell r="C1981">
            <v>0.35388800902439099</v>
          </cell>
        </row>
        <row r="1982">
          <cell r="B1982">
            <v>5.4736842110000001</v>
          </cell>
          <cell r="C1982">
            <v>0.353009043248731</v>
          </cell>
        </row>
        <row r="1983">
          <cell r="B1983">
            <v>121.9473684</v>
          </cell>
          <cell r="C1983">
            <v>0.35147643342574503</v>
          </cell>
        </row>
        <row r="1984">
          <cell r="B1984">
            <v>22.315789469999999</v>
          </cell>
          <cell r="C1984">
            <v>0.347046666643757</v>
          </cell>
        </row>
        <row r="1985">
          <cell r="B1985">
            <v>5.3157894739999998</v>
          </cell>
          <cell r="C1985">
            <v>0.344950530202002</v>
          </cell>
        </row>
        <row r="1986">
          <cell r="B1986">
            <v>5.0526315789999998</v>
          </cell>
          <cell r="C1986">
            <v>0.34446238798262702</v>
          </cell>
        </row>
        <row r="1987">
          <cell r="B1987">
            <v>4.8947368420000004</v>
          </cell>
          <cell r="C1987">
            <v>0.34090330882348902</v>
          </cell>
        </row>
        <row r="1988">
          <cell r="B1988">
            <v>6.9473684210000002</v>
          </cell>
          <cell r="C1988">
            <v>0.34015067152490303</v>
          </cell>
        </row>
        <row r="1989">
          <cell r="B1989">
            <v>4.263157895</v>
          </cell>
          <cell r="C1989">
            <v>0.338061701891406</v>
          </cell>
        </row>
        <row r="1990">
          <cell r="B1990">
            <v>5.5789473679999997</v>
          </cell>
          <cell r="C1990">
            <v>0.33526859644152501</v>
          </cell>
        </row>
        <row r="1991">
          <cell r="B1991">
            <v>5.3684210529999996</v>
          </cell>
          <cell r="C1991">
            <v>0.32682524386939199</v>
          </cell>
        </row>
        <row r="1992">
          <cell r="B1992">
            <v>10</v>
          </cell>
          <cell r="C1992">
            <v>0.31230827333889499</v>
          </cell>
        </row>
        <row r="1993">
          <cell r="B1993">
            <v>9.7368421049999991</v>
          </cell>
          <cell r="C1993">
            <v>0.30916079015681402</v>
          </cell>
        </row>
        <row r="1994">
          <cell r="B1994">
            <v>3.1578947369999999</v>
          </cell>
          <cell r="C1994">
            <v>0.307216572586685</v>
          </cell>
        </row>
        <row r="1995">
          <cell r="B1995">
            <v>17.631578950000002</v>
          </cell>
          <cell r="C1995">
            <v>0.30433424307446999</v>
          </cell>
        </row>
        <row r="1996">
          <cell r="B1996">
            <v>4.5789473679999997</v>
          </cell>
          <cell r="C1996">
            <v>0.30427930445158502</v>
          </cell>
        </row>
        <row r="1997">
          <cell r="B1997">
            <v>13.94736842</v>
          </cell>
          <cell r="C1997">
            <v>0.28440891651855199</v>
          </cell>
        </row>
        <row r="1998">
          <cell r="B1998">
            <v>11.47368421</v>
          </cell>
          <cell r="C1998">
            <v>0.278354293369731</v>
          </cell>
        </row>
        <row r="1999">
          <cell r="B1999">
            <v>8.2631578950000009</v>
          </cell>
          <cell r="C1999">
            <v>0.26315032790850401</v>
          </cell>
        </row>
        <row r="2000">
          <cell r="B2000">
            <v>8.0526315789999998</v>
          </cell>
          <cell r="C2000">
            <v>0.26182654966013003</v>
          </cell>
        </row>
        <row r="2001">
          <cell r="B2001">
            <v>12.94736842</v>
          </cell>
          <cell r="C2001">
            <v>0.25704556247166199</v>
          </cell>
        </row>
        <row r="2002">
          <cell r="B2002">
            <v>4.4736842110000001</v>
          </cell>
          <cell r="C2002">
            <v>0.25702150609450197</v>
          </cell>
        </row>
        <row r="2003">
          <cell r="B2003">
            <v>20.526315790000002</v>
          </cell>
          <cell r="C2003">
            <v>0.240853113993825</v>
          </cell>
        </row>
        <row r="2004">
          <cell r="B2004">
            <v>6.5789473679999997</v>
          </cell>
          <cell r="C2004">
            <v>0.23983938000174099</v>
          </cell>
        </row>
        <row r="2005">
          <cell r="B2005">
            <v>7.736842105</v>
          </cell>
          <cell r="C2005">
            <v>0.222236385385046</v>
          </cell>
        </row>
        <row r="2006">
          <cell r="B2006">
            <v>11.21052632</v>
          </cell>
          <cell r="C2006">
            <v>0.20826443777640199</v>
          </cell>
        </row>
        <row r="2007">
          <cell r="B2007">
            <v>10.47368421</v>
          </cell>
          <cell r="C2007">
            <v>0.19589699976713901</v>
          </cell>
        </row>
        <row r="2008">
          <cell r="B2008">
            <v>7.4736842110000001</v>
          </cell>
          <cell r="C2008">
            <v>0.194142951383213</v>
          </cell>
        </row>
        <row r="2009">
          <cell r="B2009">
            <v>7.3157894739999998</v>
          </cell>
          <cell r="C2009">
            <v>0.19021916009239301</v>
          </cell>
        </row>
        <row r="2010">
          <cell r="B2010">
            <v>6.8421052629999997</v>
          </cell>
          <cell r="C2010">
            <v>0.17501561779539301</v>
          </cell>
        </row>
        <row r="2011">
          <cell r="B2011">
            <v>20.21052632</v>
          </cell>
          <cell r="C2011">
            <v>0.17345988890191899</v>
          </cell>
        </row>
        <row r="2012">
          <cell r="B2012">
            <v>28.89473684</v>
          </cell>
          <cell r="C2012">
            <v>0.16082457366265199</v>
          </cell>
        </row>
        <row r="2013">
          <cell r="B2013">
            <v>28.94736842</v>
          </cell>
          <cell r="C2013">
            <v>0.15478529727570001</v>
          </cell>
        </row>
        <row r="2014">
          <cell r="B2014">
            <v>25.05263158</v>
          </cell>
          <cell r="C2014">
            <v>0.14720457218001201</v>
          </cell>
        </row>
        <row r="2015">
          <cell r="B2015">
            <v>20.21052632</v>
          </cell>
          <cell r="C2015">
            <v>0.11224577062162799</v>
          </cell>
        </row>
        <row r="2016">
          <cell r="B2016">
            <v>0</v>
          </cell>
          <cell r="C2016">
            <v>0</v>
          </cell>
        </row>
        <row r="2017">
          <cell r="B2017">
            <v>0</v>
          </cell>
          <cell r="C2017">
            <v>0</v>
          </cell>
        </row>
        <row r="2018">
          <cell r="B2018">
            <v>0</v>
          </cell>
          <cell r="C2018">
            <v>0</v>
          </cell>
        </row>
        <row r="2019">
          <cell r="B2019">
            <v>0</v>
          </cell>
          <cell r="C201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</sheetNames>
    <sheetDataSet>
      <sheetData sheetId="0" refreshError="1"/>
      <sheetData sheetId="1">
        <row r="2">
          <cell r="B2">
            <v>0.94736842105263153</v>
          </cell>
          <cell r="C2">
            <v>0.98561076060916197</v>
          </cell>
        </row>
        <row r="3">
          <cell r="B3">
            <v>0.94736842105263153</v>
          </cell>
          <cell r="C3">
            <v>0.98561076060916197</v>
          </cell>
        </row>
        <row r="4">
          <cell r="B4">
            <v>0.94736842105263153</v>
          </cell>
          <cell r="C4">
            <v>0.98561076060916197</v>
          </cell>
        </row>
        <row r="5">
          <cell r="B5">
            <v>0.94736842105263153</v>
          </cell>
          <cell r="C5">
            <v>0.98561076060916197</v>
          </cell>
        </row>
        <row r="6">
          <cell r="B6">
            <v>0.94736842105263153</v>
          </cell>
          <cell r="C6">
            <v>0.98561076060916197</v>
          </cell>
        </row>
        <row r="7">
          <cell r="B7">
            <v>1.0526315789473684</v>
          </cell>
          <cell r="C7">
            <v>0.97590007294853298</v>
          </cell>
        </row>
        <row r="8">
          <cell r="B8">
            <v>1</v>
          </cell>
          <cell r="C8">
            <v>0.97142857142857097</v>
          </cell>
        </row>
        <row r="9">
          <cell r="B9">
            <v>1</v>
          </cell>
          <cell r="C9">
            <v>0.97142857142857097</v>
          </cell>
        </row>
        <row r="10">
          <cell r="B10">
            <v>1</v>
          </cell>
          <cell r="C10">
            <v>0.97142857142857097</v>
          </cell>
        </row>
        <row r="11">
          <cell r="B11">
            <v>1</v>
          </cell>
          <cell r="C11">
            <v>0.97142857142857097</v>
          </cell>
        </row>
        <row r="12">
          <cell r="B12">
            <v>1.1578947368421053</v>
          </cell>
          <cell r="C12">
            <v>0.966091783079295</v>
          </cell>
        </row>
        <row r="13">
          <cell r="B13">
            <v>1.1578947368421053</v>
          </cell>
          <cell r="C13">
            <v>0.966091783079295</v>
          </cell>
        </row>
        <row r="14">
          <cell r="B14">
            <v>8.0526315789473681</v>
          </cell>
          <cell r="C14">
            <v>0.96122688672408796</v>
          </cell>
        </row>
        <row r="15">
          <cell r="B15">
            <v>1.0526315789473684</v>
          </cell>
          <cell r="C15">
            <v>0.957841488692318</v>
          </cell>
        </row>
        <row r="16">
          <cell r="B16">
            <v>0.94736842105263153</v>
          </cell>
          <cell r="C16">
            <v>0.957841488692318</v>
          </cell>
        </row>
        <row r="17">
          <cell r="B17">
            <v>0.94736842105263153</v>
          </cell>
          <cell r="C17">
            <v>0.957841488692318</v>
          </cell>
        </row>
        <row r="18">
          <cell r="B18">
            <v>0.94736842105263153</v>
          </cell>
          <cell r="C18">
            <v>0.957841488692318</v>
          </cell>
        </row>
        <row r="19">
          <cell r="B19">
            <v>2.4736842105263159</v>
          </cell>
          <cell r="C19">
            <v>0.95644155996987101</v>
          </cell>
        </row>
        <row r="20">
          <cell r="B20">
            <v>0.84210526315789469</v>
          </cell>
          <cell r="C20">
            <v>0.95618288746751401</v>
          </cell>
        </row>
        <row r="21">
          <cell r="B21">
            <v>1.5263157894736843</v>
          </cell>
          <cell r="C21">
            <v>0.95087282641120396</v>
          </cell>
        </row>
        <row r="22">
          <cell r="B22">
            <v>2.1052631578947367</v>
          </cell>
          <cell r="C22">
            <v>0.95033461922721796</v>
          </cell>
        </row>
        <row r="23">
          <cell r="B23">
            <v>1.3157894736842106</v>
          </cell>
          <cell r="C23">
            <v>0.949611105898716</v>
          </cell>
        </row>
        <row r="24">
          <cell r="B24">
            <v>2.2105263157894739</v>
          </cell>
          <cell r="C24">
            <v>0.94491118252306805</v>
          </cell>
        </row>
        <row r="25">
          <cell r="B25">
            <v>2.2105263157894739</v>
          </cell>
          <cell r="C25">
            <v>0.94480902444043802</v>
          </cell>
        </row>
        <row r="26">
          <cell r="B26">
            <v>2.2105263157894739</v>
          </cell>
          <cell r="C26">
            <v>0.94480902444043802</v>
          </cell>
        </row>
        <row r="27">
          <cell r="B27">
            <v>1.1052631578947369</v>
          </cell>
          <cell r="C27">
            <v>0.94480902444043802</v>
          </cell>
        </row>
        <row r="28">
          <cell r="B28">
            <v>1.4210526315789473</v>
          </cell>
          <cell r="C28">
            <v>0.94283275378492104</v>
          </cell>
        </row>
        <row r="29">
          <cell r="B29">
            <v>1.0526315789473684</v>
          </cell>
          <cell r="C29">
            <v>0.93895295572314197</v>
          </cell>
        </row>
        <row r="30">
          <cell r="B30">
            <v>2.4210526315789473</v>
          </cell>
          <cell r="C30">
            <v>0.93593159860983799</v>
          </cell>
        </row>
        <row r="31">
          <cell r="B31">
            <v>1.263157894736842</v>
          </cell>
          <cell r="C31">
            <v>0.93218319939879701</v>
          </cell>
        </row>
        <row r="32">
          <cell r="B32">
            <v>1.263157894736842</v>
          </cell>
          <cell r="C32">
            <v>0.93218319939879701</v>
          </cell>
        </row>
        <row r="33">
          <cell r="B33">
            <v>1.3157894736842106</v>
          </cell>
          <cell r="C33">
            <v>0.93185536988298001</v>
          </cell>
        </row>
        <row r="34">
          <cell r="B34">
            <v>1.2105263157894737</v>
          </cell>
          <cell r="C34">
            <v>0.93061385900208005</v>
          </cell>
        </row>
        <row r="35">
          <cell r="B35">
            <v>2.6315789473684212</v>
          </cell>
          <cell r="C35">
            <v>0.93061385900208005</v>
          </cell>
        </row>
        <row r="36">
          <cell r="B36">
            <v>2.6315789473684212</v>
          </cell>
          <cell r="C36">
            <v>0.93061385900208005</v>
          </cell>
        </row>
        <row r="37">
          <cell r="B37">
            <v>1.263157894736842</v>
          </cell>
          <cell r="C37">
            <v>0.92966968020136798</v>
          </cell>
        </row>
        <row r="38">
          <cell r="B38">
            <v>1.1052631578947369</v>
          </cell>
          <cell r="C38">
            <v>0.92872692042514404</v>
          </cell>
        </row>
        <row r="39">
          <cell r="B39">
            <v>7.5789473684210522</v>
          </cell>
          <cell r="C39">
            <v>0.92759881438020397</v>
          </cell>
        </row>
        <row r="40">
          <cell r="B40">
            <v>0.84210526315789469</v>
          </cell>
          <cell r="C40">
            <v>0.92582009977255098</v>
          </cell>
        </row>
        <row r="41">
          <cell r="B41">
            <v>0.84210526315789469</v>
          </cell>
          <cell r="C41">
            <v>0.92582009977255098</v>
          </cell>
        </row>
        <row r="42">
          <cell r="B42">
            <v>1.2105263157894737</v>
          </cell>
          <cell r="C42">
            <v>0.92309308324574402</v>
          </cell>
        </row>
        <row r="43">
          <cell r="B43">
            <v>1.4736842105263157</v>
          </cell>
          <cell r="C43">
            <v>0.92241006940213599</v>
          </cell>
        </row>
        <row r="44">
          <cell r="B44">
            <v>1.263157894736842</v>
          </cell>
          <cell r="C44">
            <v>0.92212285461656895</v>
          </cell>
        </row>
        <row r="45">
          <cell r="B45">
            <v>1.263157894736842</v>
          </cell>
          <cell r="C45">
            <v>0.92212285461656895</v>
          </cell>
        </row>
        <row r="46">
          <cell r="B46">
            <v>4.2105263157894735</v>
          </cell>
          <cell r="C46">
            <v>0.91914915265976505</v>
          </cell>
        </row>
        <row r="47">
          <cell r="B47">
            <v>1.2105263157894737</v>
          </cell>
          <cell r="C47">
            <v>0.91572307649991302</v>
          </cell>
        </row>
        <row r="48">
          <cell r="B48">
            <v>1.1578947368421053</v>
          </cell>
          <cell r="C48">
            <v>0.91287092917527601</v>
          </cell>
        </row>
        <row r="49">
          <cell r="B49">
            <v>2.1052631578947367</v>
          </cell>
          <cell r="C49">
            <v>0.91076511107837399</v>
          </cell>
        </row>
        <row r="50">
          <cell r="B50">
            <v>1</v>
          </cell>
          <cell r="C50">
            <v>0.91025898983279896</v>
          </cell>
        </row>
        <row r="51">
          <cell r="B51">
            <v>1.3157894736842106</v>
          </cell>
          <cell r="C51">
            <v>0.91004397648627</v>
          </cell>
        </row>
        <row r="52">
          <cell r="B52">
            <v>1.4736842105263157</v>
          </cell>
          <cell r="C52">
            <v>0.90998836131787397</v>
          </cell>
        </row>
        <row r="53">
          <cell r="B53">
            <v>1.631578947368421</v>
          </cell>
          <cell r="C53">
            <v>0.90912376720465504</v>
          </cell>
        </row>
        <row r="54">
          <cell r="B54">
            <v>1.368421052631579</v>
          </cell>
          <cell r="C54">
            <v>0.90854082383315504</v>
          </cell>
        </row>
        <row r="55">
          <cell r="B55">
            <v>1.4736842105263157</v>
          </cell>
          <cell r="C55">
            <v>0.90854082383315504</v>
          </cell>
        </row>
        <row r="56">
          <cell r="B56">
            <v>4.8421052631578947</v>
          </cell>
          <cell r="C56">
            <v>0.90600802245150702</v>
          </cell>
        </row>
        <row r="57">
          <cell r="B57">
            <v>3.8421052631578947</v>
          </cell>
          <cell r="C57">
            <v>0.90544988064295395</v>
          </cell>
        </row>
        <row r="58">
          <cell r="B58">
            <v>1.368421052631579</v>
          </cell>
          <cell r="C58">
            <v>0.90387411567563802</v>
          </cell>
        </row>
        <row r="59">
          <cell r="B59">
            <v>0.94736842105263153</v>
          </cell>
          <cell r="C59">
            <v>0.90149787171041695</v>
          </cell>
        </row>
        <row r="60">
          <cell r="B60">
            <v>3.6842105263157894</v>
          </cell>
          <cell r="C60">
            <v>0.90079988165692104</v>
          </cell>
        </row>
        <row r="61">
          <cell r="B61">
            <v>2.4736842105263159</v>
          </cell>
          <cell r="C61">
            <v>0.89754852150203601</v>
          </cell>
        </row>
        <row r="62">
          <cell r="B62">
            <v>1.2105263157894737</v>
          </cell>
          <cell r="C62">
            <v>0.89753825149237199</v>
          </cell>
        </row>
        <row r="63">
          <cell r="B63">
            <v>1.2105263157894737</v>
          </cell>
          <cell r="C63">
            <v>0.89753825149237199</v>
          </cell>
        </row>
        <row r="64">
          <cell r="B64">
            <v>1.2105263157894737</v>
          </cell>
          <cell r="C64">
            <v>0.89753825149237199</v>
          </cell>
        </row>
        <row r="65">
          <cell r="B65">
            <v>1.5789473684210527</v>
          </cell>
          <cell r="C65">
            <v>0.89642145700079501</v>
          </cell>
        </row>
        <row r="66">
          <cell r="B66">
            <v>2.5263157894736841</v>
          </cell>
          <cell r="C66">
            <v>0.89451591945517095</v>
          </cell>
        </row>
        <row r="67">
          <cell r="B67">
            <v>1.5263157894736843</v>
          </cell>
          <cell r="C67">
            <v>0.89391181948435205</v>
          </cell>
        </row>
        <row r="68">
          <cell r="B68">
            <v>2.6315789473684212</v>
          </cell>
          <cell r="C68">
            <v>0.89344878357014601</v>
          </cell>
        </row>
        <row r="69">
          <cell r="B69">
            <v>1.3157894736842106</v>
          </cell>
          <cell r="C69">
            <v>0.89344878357014601</v>
          </cell>
        </row>
        <row r="70">
          <cell r="B70">
            <v>1.3157894736842106</v>
          </cell>
          <cell r="C70">
            <v>0.89344878357014601</v>
          </cell>
        </row>
        <row r="71">
          <cell r="B71">
            <v>1.3157894736842106</v>
          </cell>
          <cell r="C71">
            <v>0.89344878357014601</v>
          </cell>
        </row>
        <row r="72">
          <cell r="B72">
            <v>1.3157894736842106</v>
          </cell>
          <cell r="C72">
            <v>0.89344878357014601</v>
          </cell>
        </row>
        <row r="73">
          <cell r="B73">
            <v>1.263157894736842</v>
          </cell>
          <cell r="C73">
            <v>0.89188258501584405</v>
          </cell>
        </row>
        <row r="74">
          <cell r="B74">
            <v>2.4210526315789473</v>
          </cell>
          <cell r="C74">
            <v>0.88328391595821298</v>
          </cell>
        </row>
        <row r="75">
          <cell r="B75">
            <v>2.8421052631578947</v>
          </cell>
          <cell r="C75">
            <v>0.88012288505532599</v>
          </cell>
        </row>
        <row r="76">
          <cell r="B76">
            <v>4.8421052631578947</v>
          </cell>
          <cell r="C76">
            <v>0.879807611610117</v>
          </cell>
        </row>
        <row r="77">
          <cell r="B77">
            <v>0.89473684210526316</v>
          </cell>
          <cell r="C77">
            <v>0.87896042491765702</v>
          </cell>
        </row>
        <row r="78">
          <cell r="B78">
            <v>1.8947368421052631</v>
          </cell>
          <cell r="C78">
            <v>0.87846644597462897</v>
          </cell>
        </row>
        <row r="79">
          <cell r="B79">
            <v>1.368421052631579</v>
          </cell>
          <cell r="C79">
            <v>0.87831006565367897</v>
          </cell>
        </row>
        <row r="80">
          <cell r="B80">
            <v>1.4210526315789473</v>
          </cell>
          <cell r="C80">
            <v>0.87831006565367897</v>
          </cell>
        </row>
        <row r="81">
          <cell r="B81">
            <v>1.3157894736842106</v>
          </cell>
          <cell r="C81">
            <v>0.87641674578499396</v>
          </cell>
        </row>
        <row r="82">
          <cell r="B82">
            <v>1.3157894736842106</v>
          </cell>
          <cell r="C82">
            <v>0.87641674578499396</v>
          </cell>
        </row>
        <row r="83">
          <cell r="B83">
            <v>3.9473684210526314</v>
          </cell>
          <cell r="C83">
            <v>0.87620884239082497</v>
          </cell>
        </row>
        <row r="84">
          <cell r="B84">
            <v>18.94736842105263</v>
          </cell>
          <cell r="C84">
            <v>0.87502655696568099</v>
          </cell>
        </row>
        <row r="85">
          <cell r="B85">
            <v>1.631578947368421</v>
          </cell>
          <cell r="C85">
            <v>0.87455966886893199</v>
          </cell>
        </row>
        <row r="86">
          <cell r="B86">
            <v>1.5789473684210527</v>
          </cell>
          <cell r="C86">
            <v>0.872871560943969</v>
          </cell>
        </row>
        <row r="87">
          <cell r="B87">
            <v>2.263157894736842</v>
          </cell>
          <cell r="C87">
            <v>0.87115900102785504</v>
          </cell>
        </row>
        <row r="88">
          <cell r="B88">
            <v>2</v>
          </cell>
          <cell r="C88">
            <v>0.87030050510595103</v>
          </cell>
        </row>
        <row r="89">
          <cell r="B89">
            <v>4.2631578947368425</v>
          </cell>
          <cell r="C89">
            <v>0.87017351019615496</v>
          </cell>
        </row>
        <row r="90">
          <cell r="B90">
            <v>2.8947368421052633</v>
          </cell>
          <cell r="C90">
            <v>0.86887212839991801</v>
          </cell>
        </row>
        <row r="91">
          <cell r="B91">
            <v>1.368421052631579</v>
          </cell>
          <cell r="C91">
            <v>0.866400225443963</v>
          </cell>
        </row>
        <row r="92">
          <cell r="B92">
            <v>1.5263157894736843</v>
          </cell>
          <cell r="C92">
            <v>0.86568731069961002</v>
          </cell>
        </row>
        <row r="93">
          <cell r="B93">
            <v>1.7894736842105263</v>
          </cell>
          <cell r="C93">
            <v>0.86489996418773596</v>
          </cell>
        </row>
        <row r="94">
          <cell r="B94">
            <v>4.6842105263157894</v>
          </cell>
          <cell r="C94">
            <v>0.86442463093128097</v>
          </cell>
        </row>
        <row r="95">
          <cell r="B95">
            <v>1.7894736842105263</v>
          </cell>
          <cell r="C95">
            <v>0.85667207447737403</v>
          </cell>
        </row>
        <row r="96">
          <cell r="B96">
            <v>1.2105263157894737</v>
          </cell>
          <cell r="C96">
            <v>0.852085922996071</v>
          </cell>
        </row>
        <row r="97">
          <cell r="B97">
            <v>1.5789473684210527</v>
          </cell>
          <cell r="C97">
            <v>0.85104977192037001</v>
          </cell>
        </row>
        <row r="98">
          <cell r="B98">
            <v>1.5789473684210527</v>
          </cell>
          <cell r="C98">
            <v>0.84852813742385702</v>
          </cell>
        </row>
        <row r="99">
          <cell r="B99">
            <v>1.5789473684210527</v>
          </cell>
          <cell r="C99">
            <v>0.84852813742385702</v>
          </cell>
        </row>
        <row r="100">
          <cell r="B100">
            <v>1.6842105263157894</v>
          </cell>
          <cell r="C100">
            <v>0.84588885222028898</v>
          </cell>
        </row>
        <row r="101">
          <cell r="B101">
            <v>2.6315789473684212</v>
          </cell>
          <cell r="C101">
            <v>0.84349390985824901</v>
          </cell>
        </row>
        <row r="102">
          <cell r="B102">
            <v>2.4210526315789473</v>
          </cell>
          <cell r="C102">
            <v>0.84285714285714197</v>
          </cell>
        </row>
        <row r="103">
          <cell r="B103">
            <v>1.736842105263158</v>
          </cell>
          <cell r="C103">
            <v>0.84253139699929103</v>
          </cell>
        </row>
        <row r="104">
          <cell r="B104">
            <v>3.263157894736842</v>
          </cell>
          <cell r="C104">
            <v>0.83947966084158498</v>
          </cell>
        </row>
        <row r="105">
          <cell r="B105">
            <v>4.2631578947368425</v>
          </cell>
          <cell r="C105">
            <v>0.83900611244091094</v>
          </cell>
        </row>
        <row r="106">
          <cell r="B106">
            <v>1.3157894736842106</v>
          </cell>
          <cell r="C106">
            <v>0.83829324362661395</v>
          </cell>
        </row>
        <row r="107">
          <cell r="B107">
            <v>2.5263157894736841</v>
          </cell>
          <cell r="C107">
            <v>0.83666002653407501</v>
          </cell>
        </row>
        <row r="108">
          <cell r="B108">
            <v>4.2105263157894735</v>
          </cell>
          <cell r="C108">
            <v>0.83637444778850101</v>
          </cell>
        </row>
        <row r="109">
          <cell r="B109">
            <v>3.1578947368421053</v>
          </cell>
          <cell r="C109">
            <v>0.83152184062029899</v>
          </cell>
        </row>
        <row r="110">
          <cell r="B110">
            <v>3.3157894736842106</v>
          </cell>
          <cell r="C110">
            <v>0.82973981364502203</v>
          </cell>
        </row>
        <row r="111">
          <cell r="B111">
            <v>1.4210526315789473</v>
          </cell>
          <cell r="C111">
            <v>0.82838127625334301</v>
          </cell>
        </row>
        <row r="112">
          <cell r="B112">
            <v>6.2105263157894735</v>
          </cell>
          <cell r="C112">
            <v>0.82586825325580204</v>
          </cell>
        </row>
        <row r="113">
          <cell r="B113">
            <v>7</v>
          </cell>
          <cell r="C113">
            <v>0.823623336663589</v>
          </cell>
        </row>
        <row r="114">
          <cell r="B114">
            <v>3.8947368421052633</v>
          </cell>
          <cell r="C114">
            <v>0.82207272879506899</v>
          </cell>
        </row>
        <row r="115">
          <cell r="B115">
            <v>1.4210526315789473</v>
          </cell>
          <cell r="C115">
            <v>0.82051615050939297</v>
          </cell>
        </row>
        <row r="116">
          <cell r="B116">
            <v>1.4210526315789473</v>
          </cell>
          <cell r="C116">
            <v>0.82051615050939297</v>
          </cell>
        </row>
        <row r="117">
          <cell r="B117">
            <v>8.3157894736842106</v>
          </cell>
          <cell r="C117">
            <v>0.81976077120567403</v>
          </cell>
        </row>
        <row r="118">
          <cell r="B118">
            <v>1.4736842105263157</v>
          </cell>
          <cell r="C118">
            <v>0.81144411911206704</v>
          </cell>
        </row>
        <row r="119">
          <cell r="B119">
            <v>3.2105263157894739</v>
          </cell>
          <cell r="C119">
            <v>0.807765956296152</v>
          </cell>
        </row>
        <row r="120">
          <cell r="B120">
            <v>2.3684210526315788</v>
          </cell>
          <cell r="C120">
            <v>0.80675548262726104</v>
          </cell>
        </row>
        <row r="121">
          <cell r="B121">
            <v>3.2105263157894739</v>
          </cell>
          <cell r="C121">
            <v>0.80675548262726104</v>
          </cell>
        </row>
        <row r="122">
          <cell r="B122">
            <v>1.9473684210526316</v>
          </cell>
          <cell r="C122">
            <v>0.79715807272322103</v>
          </cell>
        </row>
        <row r="123">
          <cell r="B123">
            <v>1.263157894736842</v>
          </cell>
          <cell r="C123">
            <v>0.79681907288959497</v>
          </cell>
        </row>
        <row r="124">
          <cell r="B124">
            <v>1.631578947368421</v>
          </cell>
          <cell r="C124">
            <v>0.796696475908657</v>
          </cell>
        </row>
        <row r="125">
          <cell r="B125">
            <v>1.4736842105263157</v>
          </cell>
          <cell r="C125">
            <v>0.794276762871019</v>
          </cell>
        </row>
        <row r="126">
          <cell r="B126">
            <v>2.1052631578947367</v>
          </cell>
          <cell r="C126">
            <v>0.793020798956521</v>
          </cell>
        </row>
        <row r="127">
          <cell r="B127">
            <v>1.263157894736842</v>
          </cell>
          <cell r="C127">
            <v>0.78885088216069899</v>
          </cell>
        </row>
        <row r="128">
          <cell r="B128">
            <v>1.9473684210526316</v>
          </cell>
          <cell r="C128">
            <v>0.78745931063047103</v>
          </cell>
        </row>
        <row r="129">
          <cell r="B129">
            <v>3.9473684210526314</v>
          </cell>
          <cell r="C129">
            <v>0.78525741861070297</v>
          </cell>
        </row>
        <row r="130">
          <cell r="B130">
            <v>3.9473684210526314</v>
          </cell>
          <cell r="C130">
            <v>0.78525741861070297</v>
          </cell>
        </row>
        <row r="131">
          <cell r="B131">
            <v>3.9473684210526314</v>
          </cell>
          <cell r="C131">
            <v>0.78525741861070297</v>
          </cell>
        </row>
        <row r="132">
          <cell r="B132">
            <v>1.5789473684210527</v>
          </cell>
          <cell r="C132">
            <v>0.78207430058800098</v>
          </cell>
        </row>
        <row r="133">
          <cell r="B133">
            <v>1.4736842105263157</v>
          </cell>
          <cell r="C133">
            <v>0.781767685623877</v>
          </cell>
        </row>
        <row r="134">
          <cell r="B134">
            <v>2.6315789473684212</v>
          </cell>
          <cell r="C134">
            <v>0.78072005835882596</v>
          </cell>
        </row>
        <row r="135">
          <cell r="B135">
            <v>4.8421052631578947</v>
          </cell>
          <cell r="C135">
            <v>0.77472473350114002</v>
          </cell>
        </row>
        <row r="136">
          <cell r="B136">
            <v>4.4736842105263159</v>
          </cell>
          <cell r="C136">
            <v>0.77103558407114203</v>
          </cell>
        </row>
        <row r="137">
          <cell r="B137">
            <v>3.8421052631578947</v>
          </cell>
          <cell r="C137">
            <v>0.77096621638321905</v>
          </cell>
        </row>
        <row r="138">
          <cell r="B138">
            <v>2.7894736842105261</v>
          </cell>
          <cell r="C138">
            <v>0.77074876715695495</v>
          </cell>
        </row>
        <row r="139">
          <cell r="B139">
            <v>2.736842105263158</v>
          </cell>
          <cell r="C139">
            <v>0.76879996816687701</v>
          </cell>
        </row>
        <row r="140">
          <cell r="B140">
            <v>2.5263157894736841</v>
          </cell>
          <cell r="C140">
            <v>0.76777189594991402</v>
          </cell>
        </row>
        <row r="141">
          <cell r="B141">
            <v>2.0526315789473686</v>
          </cell>
          <cell r="C141">
            <v>0.76447078715643801</v>
          </cell>
        </row>
        <row r="142">
          <cell r="B142">
            <v>3.1052631578947367</v>
          </cell>
          <cell r="C142">
            <v>0.76363592658380697</v>
          </cell>
        </row>
        <row r="143">
          <cell r="B143">
            <v>6.9473684210526319</v>
          </cell>
          <cell r="C143">
            <v>0.75842605706397803</v>
          </cell>
        </row>
        <row r="144">
          <cell r="B144">
            <v>0.42105263157894735</v>
          </cell>
          <cell r="C144">
            <v>0.75697811924511604</v>
          </cell>
        </row>
        <row r="145">
          <cell r="B145">
            <v>7.1578947368421053</v>
          </cell>
          <cell r="C145">
            <v>0.75479572570422004</v>
          </cell>
        </row>
        <row r="146">
          <cell r="B146">
            <v>11.736842105263158</v>
          </cell>
          <cell r="C146">
            <v>0.75474241611561599</v>
          </cell>
        </row>
        <row r="147">
          <cell r="B147">
            <v>3.9473684210526314</v>
          </cell>
          <cell r="C147">
            <v>0.75320609540210304</v>
          </cell>
        </row>
        <row r="148">
          <cell r="B148">
            <v>1.8947368421052631</v>
          </cell>
          <cell r="C148">
            <v>0.75314466788015</v>
          </cell>
        </row>
        <row r="149">
          <cell r="B149">
            <v>2.3684210526315788</v>
          </cell>
          <cell r="C149">
            <v>0.75283719913172498</v>
          </cell>
        </row>
        <row r="150">
          <cell r="B150">
            <v>1.8421052631578947</v>
          </cell>
          <cell r="C150">
            <v>0.75169276756313297</v>
          </cell>
        </row>
        <row r="151">
          <cell r="B151">
            <v>4.0526315789473681</v>
          </cell>
          <cell r="C151">
            <v>0.75089423593724602</v>
          </cell>
        </row>
        <row r="152">
          <cell r="B152">
            <v>10.842105263157896</v>
          </cell>
          <cell r="C152">
            <v>0.74748346275593003</v>
          </cell>
        </row>
        <row r="153">
          <cell r="B153">
            <v>2.5789473684210527</v>
          </cell>
          <cell r="C153">
            <v>0.74564371920144001</v>
          </cell>
        </row>
        <row r="154">
          <cell r="B154">
            <v>1.9473684210526316</v>
          </cell>
          <cell r="C154">
            <v>0.74420840753524997</v>
          </cell>
        </row>
        <row r="155">
          <cell r="B155">
            <v>7.4736842105263159</v>
          </cell>
          <cell r="C155">
            <v>0.743735744161094</v>
          </cell>
        </row>
        <row r="156">
          <cell r="B156">
            <v>1.7894736842105263</v>
          </cell>
          <cell r="C156">
            <v>0.743735744161094</v>
          </cell>
        </row>
        <row r="157">
          <cell r="B157">
            <v>1.8947368421052631</v>
          </cell>
          <cell r="C157">
            <v>0.74015274569275302</v>
          </cell>
        </row>
        <row r="158">
          <cell r="B158">
            <v>1.5789473684210527</v>
          </cell>
          <cell r="C158">
            <v>0.73950997288745202</v>
          </cell>
        </row>
        <row r="159">
          <cell r="B159">
            <v>8.1578947368421044</v>
          </cell>
          <cell r="C159">
            <v>0.73381659871916605</v>
          </cell>
        </row>
        <row r="160">
          <cell r="B160">
            <v>1.2105263157894737</v>
          </cell>
          <cell r="C160">
            <v>0.73374065591328297</v>
          </cell>
        </row>
        <row r="161">
          <cell r="B161">
            <v>1.631578947368421</v>
          </cell>
          <cell r="C161">
            <v>0.73199189413026</v>
          </cell>
        </row>
        <row r="162">
          <cell r="B162">
            <v>48.736842105263158</v>
          </cell>
          <cell r="C162">
            <v>0.72734910260660501</v>
          </cell>
        </row>
        <row r="163">
          <cell r="B163">
            <v>3.263157894736842</v>
          </cell>
          <cell r="C163">
            <v>0.72276417986885</v>
          </cell>
        </row>
        <row r="164">
          <cell r="B164">
            <v>1.9473684210526316</v>
          </cell>
          <cell r="C164">
            <v>0.72206400947921001</v>
          </cell>
        </row>
        <row r="165">
          <cell r="B165">
            <v>1.4736842105263157</v>
          </cell>
          <cell r="C165">
            <v>0.72160535316354502</v>
          </cell>
        </row>
        <row r="166">
          <cell r="B166">
            <v>1.4736842105263157</v>
          </cell>
          <cell r="C166">
            <v>0.72160535316354502</v>
          </cell>
        </row>
        <row r="167">
          <cell r="B167">
            <v>20.631578947368421</v>
          </cell>
          <cell r="C167">
            <v>0.72089385185486499</v>
          </cell>
        </row>
        <row r="168">
          <cell r="B168">
            <v>4.6315789473684212</v>
          </cell>
          <cell r="C168">
            <v>0.71881797588312102</v>
          </cell>
        </row>
        <row r="169">
          <cell r="B169">
            <v>7</v>
          </cell>
          <cell r="C169">
            <v>0.71526240797070395</v>
          </cell>
        </row>
        <row r="170">
          <cell r="B170">
            <v>4.2631578947368425</v>
          </cell>
          <cell r="C170">
            <v>0.71283368897090404</v>
          </cell>
        </row>
        <row r="171">
          <cell r="B171">
            <v>3.1578947368421053</v>
          </cell>
          <cell r="C171">
            <v>0.70964577241195304</v>
          </cell>
        </row>
        <row r="172">
          <cell r="B172">
            <v>2.1578947368421053</v>
          </cell>
          <cell r="C172">
            <v>0.70931604500439704</v>
          </cell>
        </row>
        <row r="173">
          <cell r="B173">
            <v>5.4736842105263159</v>
          </cell>
          <cell r="C173">
            <v>0.70766197356273497</v>
          </cell>
        </row>
        <row r="174">
          <cell r="B174">
            <v>2.8947368421052633</v>
          </cell>
          <cell r="C174">
            <v>0.69253212820516896</v>
          </cell>
        </row>
        <row r="175">
          <cell r="B175">
            <v>3.8421052631578947</v>
          </cell>
          <cell r="C175">
            <v>0.69216182667058701</v>
          </cell>
        </row>
        <row r="176">
          <cell r="B176">
            <v>6.4210526315789478</v>
          </cell>
          <cell r="C176">
            <v>0.69155664338978595</v>
          </cell>
        </row>
        <row r="177">
          <cell r="B177">
            <v>5.4210526315789478</v>
          </cell>
          <cell r="C177">
            <v>0.68981635409521402</v>
          </cell>
        </row>
        <row r="178">
          <cell r="B178">
            <v>3.736842105263158</v>
          </cell>
          <cell r="C178">
            <v>0.68568715181697104</v>
          </cell>
        </row>
        <row r="179">
          <cell r="B179">
            <v>1.7894736842105263</v>
          </cell>
          <cell r="C179">
            <v>0.684664248498424</v>
          </cell>
        </row>
        <row r="180">
          <cell r="B180">
            <v>1.7894736842105263</v>
          </cell>
          <cell r="C180">
            <v>0.684664248498424</v>
          </cell>
        </row>
        <row r="181">
          <cell r="B181">
            <v>3.4210526315789473</v>
          </cell>
          <cell r="C181">
            <v>0.68445855717020299</v>
          </cell>
        </row>
        <row r="182">
          <cell r="B182">
            <v>3.8421052631578947</v>
          </cell>
          <cell r="C182">
            <v>0.68374193611948098</v>
          </cell>
        </row>
        <row r="183">
          <cell r="B183">
            <v>6.5263157894736841</v>
          </cell>
          <cell r="C183">
            <v>0.68195122352288995</v>
          </cell>
        </row>
        <row r="184">
          <cell r="B184">
            <v>8.4210526315789469</v>
          </cell>
          <cell r="C184">
            <v>0.67627649410602098</v>
          </cell>
        </row>
        <row r="185">
          <cell r="B185">
            <v>2.3684210526315788</v>
          </cell>
          <cell r="C185">
            <v>0.67473648251972496</v>
          </cell>
        </row>
        <row r="186">
          <cell r="B186">
            <v>2.9473684210526314</v>
          </cell>
          <cell r="C186">
            <v>0.67419986246324204</v>
          </cell>
        </row>
        <row r="187">
          <cell r="B187">
            <v>5.1578947368421053</v>
          </cell>
          <cell r="C187">
            <v>0.67273572268265303</v>
          </cell>
        </row>
        <row r="188">
          <cell r="B188">
            <v>6.5789473684210522</v>
          </cell>
          <cell r="C188">
            <v>0.66556320222154497</v>
          </cell>
        </row>
        <row r="189">
          <cell r="B189">
            <v>10.736842105263158</v>
          </cell>
          <cell r="C189">
            <v>0.66377599826970901</v>
          </cell>
        </row>
        <row r="190">
          <cell r="B190">
            <v>4.8421052631578947</v>
          </cell>
          <cell r="C190">
            <v>0.66293767153503103</v>
          </cell>
        </row>
        <row r="191">
          <cell r="B191">
            <v>4.4210526315789478</v>
          </cell>
          <cell r="C191">
            <v>0.66132342184506898</v>
          </cell>
        </row>
        <row r="192">
          <cell r="B192">
            <v>2.263157894736842</v>
          </cell>
          <cell r="C192">
            <v>0.66075696278774898</v>
          </cell>
        </row>
        <row r="193">
          <cell r="B193">
            <v>4.3157894736842106</v>
          </cell>
          <cell r="C193">
            <v>0.65670910330311805</v>
          </cell>
        </row>
        <row r="194">
          <cell r="B194">
            <v>0.47368421052631576</v>
          </cell>
          <cell r="C194">
            <v>0.65593604935262995</v>
          </cell>
        </row>
        <row r="195">
          <cell r="B195">
            <v>6.3684210526315788</v>
          </cell>
          <cell r="C195">
            <v>0.65370890664598402</v>
          </cell>
        </row>
        <row r="196">
          <cell r="B196">
            <v>6.3684210526315788</v>
          </cell>
          <cell r="C196">
            <v>0.65370890664598402</v>
          </cell>
        </row>
        <row r="197">
          <cell r="B197">
            <v>3.7894736842105261</v>
          </cell>
          <cell r="C197">
            <v>0.65344470629545703</v>
          </cell>
        </row>
        <row r="198">
          <cell r="B198">
            <v>5.4736842105263159</v>
          </cell>
          <cell r="C198">
            <v>0.65242561974186197</v>
          </cell>
        </row>
        <row r="199">
          <cell r="B199">
            <v>1.9473684210526316</v>
          </cell>
          <cell r="C199">
            <v>0.65194448042956699</v>
          </cell>
        </row>
        <row r="200">
          <cell r="B200">
            <v>0.89473684210526316</v>
          </cell>
          <cell r="C200">
            <v>0.65010884429760096</v>
          </cell>
        </row>
        <row r="201">
          <cell r="B201">
            <v>3.5263157894736841</v>
          </cell>
          <cell r="C201">
            <v>0.64847145078440804</v>
          </cell>
        </row>
        <row r="202">
          <cell r="B202">
            <v>6.3157894736842106</v>
          </cell>
          <cell r="C202">
            <v>0.64132073506752396</v>
          </cell>
        </row>
        <row r="203">
          <cell r="B203">
            <v>7</v>
          </cell>
          <cell r="C203">
            <v>0.636987155777194</v>
          </cell>
        </row>
        <row r="204">
          <cell r="B204">
            <v>3.4210526315789473</v>
          </cell>
          <cell r="C204">
            <v>0.63455535408452701</v>
          </cell>
        </row>
        <row r="205">
          <cell r="B205">
            <v>3.263157894736842</v>
          </cell>
          <cell r="C205">
            <v>0.633090492290455</v>
          </cell>
        </row>
        <row r="206">
          <cell r="B206">
            <v>5.6842105263157894</v>
          </cell>
          <cell r="C206">
            <v>0.63248119935099001</v>
          </cell>
        </row>
        <row r="207">
          <cell r="B207">
            <v>9.8947368421052637</v>
          </cell>
          <cell r="C207">
            <v>0.62858726619261995</v>
          </cell>
        </row>
        <row r="208">
          <cell r="B208">
            <v>2.8421052631578947</v>
          </cell>
          <cell r="C208">
            <v>0.62151887685388396</v>
          </cell>
        </row>
        <row r="209">
          <cell r="B209">
            <v>5.2105263157894735</v>
          </cell>
          <cell r="C209">
            <v>0.61576442502039097</v>
          </cell>
        </row>
        <row r="210">
          <cell r="B210">
            <v>6.2105263157894735</v>
          </cell>
          <cell r="C210">
            <v>0.60947812547635605</v>
          </cell>
        </row>
        <row r="211">
          <cell r="B211">
            <v>1.3157894736842106</v>
          </cell>
          <cell r="C211">
            <v>0.60715822895072202</v>
          </cell>
        </row>
        <row r="212">
          <cell r="B212">
            <v>5</v>
          </cell>
          <cell r="C212">
            <v>0.60492311312192004</v>
          </cell>
        </row>
        <row r="213">
          <cell r="B213">
            <v>32.789473684210527</v>
          </cell>
          <cell r="C213">
            <v>0.60242570373391202</v>
          </cell>
        </row>
        <row r="214">
          <cell r="B214">
            <v>1.736842105263158</v>
          </cell>
          <cell r="C214">
            <v>0.60068689203947201</v>
          </cell>
        </row>
        <row r="215">
          <cell r="B215">
            <v>6.4736842105263159</v>
          </cell>
          <cell r="C215">
            <v>0.60025968406322905</v>
          </cell>
        </row>
        <row r="216">
          <cell r="B216">
            <v>3.8421052631578947</v>
          </cell>
          <cell r="C216">
            <v>0.59823535463638</v>
          </cell>
        </row>
        <row r="217">
          <cell r="B217">
            <v>3.2105263157894739</v>
          </cell>
          <cell r="C217">
            <v>0.59394417187164195</v>
          </cell>
        </row>
        <row r="218">
          <cell r="B218">
            <v>4.5789473684210522</v>
          </cell>
          <cell r="C218">
            <v>0.59030237025041499</v>
          </cell>
        </row>
        <row r="219">
          <cell r="B219">
            <v>4.4736842105263159</v>
          </cell>
          <cell r="C219">
            <v>0.58486350969713896</v>
          </cell>
        </row>
        <row r="220">
          <cell r="B220">
            <v>9.526315789473685</v>
          </cell>
          <cell r="C220">
            <v>0.582751883247703</v>
          </cell>
        </row>
        <row r="221">
          <cell r="B221">
            <v>4.7894736842105265</v>
          </cell>
          <cell r="C221">
            <v>0.57282249060031298</v>
          </cell>
        </row>
        <row r="222">
          <cell r="B222">
            <v>3.736842105263158</v>
          </cell>
          <cell r="C222">
            <v>0.57180687572120303</v>
          </cell>
        </row>
        <row r="223">
          <cell r="B223">
            <v>3.1052631578947367</v>
          </cell>
          <cell r="C223">
            <v>0.56228040209977004</v>
          </cell>
        </row>
        <row r="224">
          <cell r="B224">
            <v>7.6315789473684212</v>
          </cell>
          <cell r="C224">
            <v>0.55392822389887897</v>
          </cell>
        </row>
        <row r="225">
          <cell r="B225">
            <v>21.157894736842106</v>
          </cell>
          <cell r="C225">
            <v>0.54329450119031797</v>
          </cell>
        </row>
        <row r="226">
          <cell r="B226">
            <v>6</v>
          </cell>
          <cell r="C226">
            <v>0.53138540455988403</v>
          </cell>
        </row>
        <row r="227">
          <cell r="B227">
            <v>4.5789473684210522</v>
          </cell>
          <cell r="C227">
            <v>0.52679379108048197</v>
          </cell>
        </row>
        <row r="228">
          <cell r="B228">
            <v>4.6842105263157894</v>
          </cell>
          <cell r="C228">
            <v>0.51738421359197595</v>
          </cell>
        </row>
        <row r="229">
          <cell r="B229">
            <v>15.473684210526315</v>
          </cell>
          <cell r="C229">
            <v>0.50515324773246295</v>
          </cell>
        </row>
        <row r="230">
          <cell r="B230">
            <v>1.6842105263157894</v>
          </cell>
          <cell r="C230">
            <v>0.50190114754278203</v>
          </cell>
        </row>
        <row r="231">
          <cell r="B231">
            <v>5.6842105263157894</v>
          </cell>
          <cell r="C231">
            <v>0.49957788088718402</v>
          </cell>
        </row>
        <row r="232">
          <cell r="B232">
            <v>4.8947368421052628</v>
          </cell>
          <cell r="C232">
            <v>0.492417680315133</v>
          </cell>
        </row>
        <row r="233">
          <cell r="B233">
            <v>2.5263157894736841</v>
          </cell>
          <cell r="C233">
            <v>0.49076687981750999</v>
          </cell>
        </row>
        <row r="234">
          <cell r="B234">
            <v>4.5789473684210522</v>
          </cell>
          <cell r="C234">
            <v>0.486386090026666</v>
          </cell>
        </row>
        <row r="235">
          <cell r="B235">
            <v>28.684210526315791</v>
          </cell>
          <cell r="C235">
            <v>0.47639415018932901</v>
          </cell>
        </row>
        <row r="236">
          <cell r="B236">
            <v>27.578947368421051</v>
          </cell>
          <cell r="C236">
            <v>0.47285394410093101</v>
          </cell>
        </row>
        <row r="237">
          <cell r="B237">
            <v>27.578947368421051</v>
          </cell>
          <cell r="C237">
            <v>0.47285394410093101</v>
          </cell>
        </row>
        <row r="238">
          <cell r="B238">
            <v>27.578947368421051</v>
          </cell>
          <cell r="C238">
            <v>0.47285394410093101</v>
          </cell>
        </row>
        <row r="239">
          <cell r="B239">
            <v>27.578947368421051</v>
          </cell>
          <cell r="C239">
            <v>0.47285394410093101</v>
          </cell>
        </row>
        <row r="240">
          <cell r="B240">
            <v>27.578947368421051</v>
          </cell>
          <cell r="C240">
            <v>0.47285394410093101</v>
          </cell>
        </row>
        <row r="241">
          <cell r="B241">
            <v>42.578947368421055</v>
          </cell>
          <cell r="C241">
            <v>0.47252947023381803</v>
          </cell>
        </row>
        <row r="242">
          <cell r="B242">
            <v>27.94736842105263</v>
          </cell>
          <cell r="C242">
            <v>0.47107311822631798</v>
          </cell>
        </row>
        <row r="243">
          <cell r="B243">
            <v>2.4210526315789473</v>
          </cell>
          <cell r="C243">
            <v>0.469730248949217</v>
          </cell>
        </row>
        <row r="244">
          <cell r="B244">
            <v>22.157894736842106</v>
          </cell>
          <cell r="C244">
            <v>0.45361701874141602</v>
          </cell>
        </row>
        <row r="245">
          <cell r="B245">
            <v>4.1578947368421053</v>
          </cell>
          <cell r="C245">
            <v>0.45074893585520798</v>
          </cell>
        </row>
        <row r="246">
          <cell r="B246">
            <v>5.9473684210526319</v>
          </cell>
          <cell r="C246">
            <v>0.44167059579718998</v>
          </cell>
        </row>
        <row r="247">
          <cell r="B247">
            <v>11.684210526315789</v>
          </cell>
          <cell r="C247">
            <v>0.43893066664342301</v>
          </cell>
        </row>
        <row r="248">
          <cell r="B248">
            <v>6.8947368421052628</v>
          </cell>
          <cell r="C248">
            <v>0.43045451561677101</v>
          </cell>
        </row>
        <row r="249">
          <cell r="B249">
            <v>20.894736842105264</v>
          </cell>
          <cell r="C249">
            <v>0.41895195109605199</v>
          </cell>
        </row>
        <row r="250">
          <cell r="B250">
            <v>11.736842105263158</v>
          </cell>
          <cell r="C250">
            <v>0.41871133159095902</v>
          </cell>
        </row>
        <row r="251">
          <cell r="B251">
            <v>6.2105263157894735</v>
          </cell>
          <cell r="C251">
            <v>0.418466710016421</v>
          </cell>
        </row>
        <row r="252">
          <cell r="B252">
            <v>30.94736842105263</v>
          </cell>
          <cell r="C252">
            <v>0.40927063640518202</v>
          </cell>
        </row>
        <row r="253">
          <cell r="B253">
            <v>27.631578947368421</v>
          </cell>
          <cell r="C253">
            <v>0.39796496636209799</v>
          </cell>
        </row>
        <row r="254">
          <cell r="B254">
            <v>0.68421052631578949</v>
          </cell>
          <cell r="C254">
            <v>0.39279220242478602</v>
          </cell>
        </row>
        <row r="255">
          <cell r="B255">
            <v>4.1052631578947372</v>
          </cell>
          <cell r="C255">
            <v>0.38434407077726701</v>
          </cell>
        </row>
        <row r="256">
          <cell r="B256">
            <v>4.6315789473684212</v>
          </cell>
          <cell r="C256">
            <v>0.37278156106959598</v>
          </cell>
        </row>
        <row r="257">
          <cell r="B257">
            <v>4.6315789473684212</v>
          </cell>
          <cell r="C257">
            <v>0.37278156106959598</v>
          </cell>
        </row>
        <row r="258">
          <cell r="B258">
            <v>5.2631578947368425</v>
          </cell>
          <cell r="C258">
            <v>0.370984890201216</v>
          </cell>
        </row>
        <row r="259">
          <cell r="B259">
            <v>8.9473684210526319</v>
          </cell>
          <cell r="C259">
            <v>0.36850900678701398</v>
          </cell>
        </row>
        <row r="260">
          <cell r="B260">
            <v>6.6842105263157894</v>
          </cell>
          <cell r="C260">
            <v>0.32630341061080098</v>
          </cell>
        </row>
        <row r="261">
          <cell r="B261">
            <v>1.4736842105263157</v>
          </cell>
          <cell r="C261">
            <v>0.18705520049741001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1" zoomScaleNormal="81" zoomScalePageLayoutView="81" workbookViewId="0">
      <selection activeCell="L15" sqref="L15"/>
    </sheetView>
  </sheetViews>
  <sheetFormatPr baseColWidth="12" defaultRowHeight="18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3" zoomScale="81" zoomScaleNormal="81" zoomScalePageLayoutView="81" workbookViewId="0">
      <selection activeCell="W36" sqref="W36"/>
    </sheetView>
  </sheetViews>
  <sheetFormatPr baseColWidth="12" defaultRowHeight="18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森下 汐美</dc:creator>
  <cp:lastModifiedBy>森下 汐美</cp:lastModifiedBy>
  <dcterms:created xsi:type="dcterms:W3CDTF">2016-12-28T07:18:24Z</dcterms:created>
  <dcterms:modified xsi:type="dcterms:W3CDTF">2016-12-31T14:42:09Z</dcterms:modified>
</cp:coreProperties>
</file>